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166.6440969071673</v>
      </c>
      <c r="AB2" t="n">
        <v>228.0098052069733</v>
      </c>
      <c r="AC2" t="n">
        <v>206.248869411857</v>
      </c>
      <c r="AD2" t="n">
        <v>166644.0969071673</v>
      </c>
      <c r="AE2" t="n">
        <v>228009.8052069733</v>
      </c>
      <c r="AF2" t="n">
        <v>6.058236893782186e-06</v>
      </c>
      <c r="AG2" t="n">
        <v>4.641203703703703</v>
      </c>
      <c r="AH2" t="n">
        <v>206248.869411857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112.6846219572028</v>
      </c>
      <c r="AB3" t="n">
        <v>154.1800710564432</v>
      </c>
      <c r="AC3" t="n">
        <v>139.4653414679472</v>
      </c>
      <c r="AD3" t="n">
        <v>112684.6219572028</v>
      </c>
      <c r="AE3" t="n">
        <v>154180.0710564432</v>
      </c>
      <c r="AF3" t="n">
        <v>7.927841157738707e-06</v>
      </c>
      <c r="AG3" t="n">
        <v>3.547453703703704</v>
      </c>
      <c r="AH3" t="n">
        <v>139465.3414679472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112.9192354638003</v>
      </c>
      <c r="AB4" t="n">
        <v>154.501079606587</v>
      </c>
      <c r="AC4" t="n">
        <v>139.7557134126038</v>
      </c>
      <c r="AD4" t="n">
        <v>112919.2354638003</v>
      </c>
      <c r="AE4" t="n">
        <v>154501.079606587</v>
      </c>
      <c r="AF4" t="n">
        <v>7.925120319932533e-06</v>
      </c>
      <c r="AG4" t="n">
        <v>3.547453703703704</v>
      </c>
      <c r="AH4" t="n">
        <v>139755.7134126038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130.4627519975903</v>
      </c>
      <c r="AB2" t="n">
        <v>178.5048928934323</v>
      </c>
      <c r="AC2" t="n">
        <v>161.4686364489238</v>
      </c>
      <c r="AD2" t="n">
        <v>130462.7519975904</v>
      </c>
      <c r="AE2" t="n">
        <v>178504.8928934323</v>
      </c>
      <c r="AF2" t="n">
        <v>7.433572340522673e-06</v>
      </c>
      <c r="AG2" t="n">
        <v>4.030671296296297</v>
      </c>
      <c r="AH2" t="n">
        <v>161468.6364489238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107.7060897726028</v>
      </c>
      <c r="AB3" t="n">
        <v>147.368223684138</v>
      </c>
      <c r="AC3" t="n">
        <v>133.3036072483649</v>
      </c>
      <c r="AD3" t="n">
        <v>107706.0897726027</v>
      </c>
      <c r="AE3" t="n">
        <v>147368.223684138</v>
      </c>
      <c r="AF3" t="n">
        <v>8.376594209188031e-06</v>
      </c>
      <c r="AG3" t="n">
        <v>3.576388888888889</v>
      </c>
      <c r="AH3" t="n">
        <v>133303.6072483649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108.2655254809634</v>
      </c>
      <c r="AB2" t="n">
        <v>148.1336683008782</v>
      </c>
      <c r="AC2" t="n">
        <v>133.9959989051919</v>
      </c>
      <c r="AD2" t="n">
        <v>108265.5254809634</v>
      </c>
      <c r="AE2" t="n">
        <v>148133.6683008782</v>
      </c>
      <c r="AF2" t="n">
        <v>9.198264658235064e-06</v>
      </c>
      <c r="AG2" t="n">
        <v>4.0625</v>
      </c>
      <c r="AH2" t="n">
        <v>133995.9989051919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100.4901771244614</v>
      </c>
      <c r="AB2" t="n">
        <v>137.4950936553575</v>
      </c>
      <c r="AC2" t="n">
        <v>124.372754892503</v>
      </c>
      <c r="AD2" t="n">
        <v>100490.1771244614</v>
      </c>
      <c r="AE2" t="n">
        <v>137495.0936553575</v>
      </c>
      <c r="AF2" t="n">
        <v>9.019587658072423e-06</v>
      </c>
      <c r="AG2" t="n">
        <v>3.778935185185186</v>
      </c>
      <c r="AH2" t="n">
        <v>124372.754892503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106.5703947077291</v>
      </c>
      <c r="AB2" t="n">
        <v>145.8143155930486</v>
      </c>
      <c r="AC2" t="n">
        <v>131.8980019645648</v>
      </c>
      <c r="AD2" t="n">
        <v>106570.3947077291</v>
      </c>
      <c r="AE2" t="n">
        <v>145814.3155930486</v>
      </c>
      <c r="AF2" t="n">
        <v>9.158692782590071e-06</v>
      </c>
      <c r="AG2" t="n">
        <v>4.429976851851852</v>
      </c>
      <c r="AH2" t="n">
        <v>131898.0019645648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135.6537525597223</v>
      </c>
      <c r="AB2" t="n">
        <v>185.6074488733198</v>
      </c>
      <c r="AC2" t="n">
        <v>167.8933344545929</v>
      </c>
      <c r="AD2" t="n">
        <v>135653.7525597223</v>
      </c>
      <c r="AE2" t="n">
        <v>185607.4488733198</v>
      </c>
      <c r="AF2" t="n">
        <v>7.080196844462751e-06</v>
      </c>
      <c r="AG2" t="n">
        <v>4.16087962962963</v>
      </c>
      <c r="AH2" t="n">
        <v>167893.3344545929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108.8388339065222</v>
      </c>
      <c r="AB3" t="n">
        <v>148.9180941813101</v>
      </c>
      <c r="AC3" t="n">
        <v>134.7055602805443</v>
      </c>
      <c r="AD3" t="n">
        <v>108838.8339065222</v>
      </c>
      <c r="AE3" t="n">
        <v>148918.0941813101</v>
      </c>
      <c r="AF3" t="n">
        <v>8.269646296370079e-06</v>
      </c>
      <c r="AG3" t="n">
        <v>3.561921296296296</v>
      </c>
      <c r="AH3" t="n">
        <v>134705.5602805443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116.8552725068313</v>
      </c>
      <c r="AB2" t="n">
        <v>159.8865391345584</v>
      </c>
      <c r="AC2" t="n">
        <v>144.6271922417672</v>
      </c>
      <c r="AD2" t="n">
        <v>116855.2725068313</v>
      </c>
      <c r="AE2" t="n">
        <v>159886.5391345584</v>
      </c>
      <c r="AF2" t="n">
        <v>8.91280168590872e-06</v>
      </c>
      <c r="AG2" t="n">
        <v>4.794560185185185</v>
      </c>
      <c r="AH2" t="n">
        <v>144627.1922417672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105.2557548344913</v>
      </c>
      <c r="AB2" t="n">
        <v>144.0155673206675</v>
      </c>
      <c r="AC2" t="n">
        <v>130.2709237027402</v>
      </c>
      <c r="AD2" t="n">
        <v>105255.7548344913</v>
      </c>
      <c r="AE2" t="n">
        <v>144015.5673206676</v>
      </c>
      <c r="AF2" t="n">
        <v>8.56439327866262e-06</v>
      </c>
      <c r="AG2" t="n">
        <v>3.706597222222223</v>
      </c>
      <c r="AH2" t="n">
        <v>130270.9237027402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103.913511254805</v>
      </c>
      <c r="AB3" t="n">
        <v>142.1790504393341</v>
      </c>
      <c r="AC3" t="n">
        <v>128.609681414993</v>
      </c>
      <c r="AD3" t="n">
        <v>103913.511254805</v>
      </c>
      <c r="AE3" t="n">
        <v>142179.0504393341</v>
      </c>
      <c r="AF3" t="n">
        <v>8.72984003975282e-06</v>
      </c>
      <c r="AG3" t="n">
        <v>3.637152777777778</v>
      </c>
      <c r="AH3" t="n">
        <v>128609.681414993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113.3433631054688</v>
      </c>
      <c r="AB2" t="n">
        <v>155.0813897571086</v>
      </c>
      <c r="AC2" t="n">
        <v>140.2806395768302</v>
      </c>
      <c r="AD2" t="n">
        <v>113343.3631054688</v>
      </c>
      <c r="AE2" t="n">
        <v>155081.3897571086</v>
      </c>
      <c r="AF2" t="n">
        <v>7.848881490241682e-06</v>
      </c>
      <c r="AG2" t="n">
        <v>3.888888888888889</v>
      </c>
      <c r="AH2" t="n">
        <v>140280.6395768302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106.4448988172408</v>
      </c>
      <c r="AB3" t="n">
        <v>145.6426065791946</v>
      </c>
      <c r="AC3" t="n">
        <v>131.7426806179979</v>
      </c>
      <c r="AD3" t="n">
        <v>106444.8988172408</v>
      </c>
      <c r="AE3" t="n">
        <v>145642.6065791946</v>
      </c>
      <c r="AF3" t="n">
        <v>8.489922865195385e-06</v>
      </c>
      <c r="AG3" t="n">
        <v>3.59375</v>
      </c>
      <c r="AH3" t="n">
        <v>131742.6806179979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148.1210735195919</v>
      </c>
      <c r="AB2" t="n">
        <v>202.6657874299871</v>
      </c>
      <c r="AC2" t="n">
        <v>183.3236491209459</v>
      </c>
      <c r="AD2" t="n">
        <v>148121.0735195919</v>
      </c>
      <c r="AE2" t="n">
        <v>202665.7874299871</v>
      </c>
      <c r="AF2" t="n">
        <v>6.362561679096456e-06</v>
      </c>
      <c r="AG2" t="n">
        <v>4.484953703703703</v>
      </c>
      <c r="AH2" t="n">
        <v>183323.6491209459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111.6102631349465</v>
      </c>
      <c r="AB3" t="n">
        <v>152.7100859184667</v>
      </c>
      <c r="AC3" t="n">
        <v>138.1356496484017</v>
      </c>
      <c r="AD3" t="n">
        <v>111610.2631349465</v>
      </c>
      <c r="AE3" t="n">
        <v>152710.0859184667</v>
      </c>
      <c r="AF3" t="n">
        <v>8.041664152099993e-06</v>
      </c>
      <c r="AG3" t="n">
        <v>3.547453703703704</v>
      </c>
      <c r="AH3" t="n">
        <v>138135.6496484017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111.8160946447898</v>
      </c>
      <c r="AB4" t="n">
        <v>152.9917136708795</v>
      </c>
      <c r="AC4" t="n">
        <v>138.3903992433914</v>
      </c>
      <c r="AD4" t="n">
        <v>111816.0946447898</v>
      </c>
      <c r="AE4" t="n">
        <v>152991.7136708795</v>
      </c>
      <c r="AF4" t="n">
        <v>8.040776572970601e-06</v>
      </c>
      <c r="AG4" t="n">
        <v>3.547453703703704</v>
      </c>
      <c r="AH4" t="n">
        <v>138390.3992433914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101.4539484834853</v>
      </c>
      <c r="AB2" t="n">
        <v>138.8137681473649</v>
      </c>
      <c r="AC2" t="n">
        <v>125.5655769417649</v>
      </c>
      <c r="AD2" t="n">
        <v>101453.9484834853</v>
      </c>
      <c r="AE2" t="n">
        <v>138813.7681473649</v>
      </c>
      <c r="AF2" t="n">
        <v>8.946570041952281e-06</v>
      </c>
      <c r="AG2" t="n">
        <v>3.71238425925926</v>
      </c>
      <c r="AH2" t="n">
        <v>125565.5769417649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98.47359792903906</v>
      </c>
      <c r="AB2" t="n">
        <v>134.7359210349867</v>
      </c>
      <c r="AC2" t="n">
        <v>121.8769138344965</v>
      </c>
      <c r="AD2" t="n">
        <v>98473.59792903905</v>
      </c>
      <c r="AE2" t="n">
        <v>134735.9210349867</v>
      </c>
      <c r="AF2" t="n">
        <v>9.180564133039316e-06</v>
      </c>
      <c r="AG2" t="n">
        <v>3.932291666666667</v>
      </c>
      <c r="AH2" t="n">
        <v>121876.9138344965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107.1163604837838</v>
      </c>
      <c r="AB2" t="n">
        <v>146.5613300541563</v>
      </c>
      <c r="AC2" t="n">
        <v>132.573722413946</v>
      </c>
      <c r="AD2" t="n">
        <v>107116.3604837838</v>
      </c>
      <c r="AE2" t="n">
        <v>146561.3300541563</v>
      </c>
      <c r="AF2" t="n">
        <v>9.234958112617602e-06</v>
      </c>
      <c r="AG2" t="n">
        <v>4.204282407407407</v>
      </c>
      <c r="AH2" t="n">
        <v>132573.722413946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127.909292895523</v>
      </c>
      <c r="AB2" t="n">
        <v>175.0111374993205</v>
      </c>
      <c r="AC2" t="n">
        <v>158.3083201661083</v>
      </c>
      <c r="AD2" t="n">
        <v>127909.292895523</v>
      </c>
      <c r="AE2" t="n">
        <v>175011.1374993205</v>
      </c>
      <c r="AF2" t="n">
        <v>8.39530798082482e-06</v>
      </c>
      <c r="AG2" t="n">
        <v>5.43113425925926</v>
      </c>
      <c r="AH2" t="n">
        <v>158308.3201661083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108.8374058800636</v>
      </c>
      <c r="AB2" t="n">
        <v>148.9161402925093</v>
      </c>
      <c r="AC2" t="n">
        <v>134.7037928681483</v>
      </c>
      <c r="AD2" t="n">
        <v>108837.4058800636</v>
      </c>
      <c r="AE2" t="n">
        <v>148916.1402925093</v>
      </c>
      <c r="AF2" t="n">
        <v>8.237637579033568e-06</v>
      </c>
      <c r="AG2" t="n">
        <v>3.776041666666667</v>
      </c>
      <c r="AH2" t="n">
        <v>134703.7928681483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105.6864382111172</v>
      </c>
      <c r="AB3" t="n">
        <v>144.6048473169763</v>
      </c>
      <c r="AC3" t="n">
        <v>130.8039636432611</v>
      </c>
      <c r="AD3" t="n">
        <v>105686.4382111172</v>
      </c>
      <c r="AE3" t="n">
        <v>144604.8473169763</v>
      </c>
      <c r="AF3" t="n">
        <v>8.561518962062134e-06</v>
      </c>
      <c r="AG3" t="n">
        <v>3.63425925925926</v>
      </c>
      <c r="AH3" t="n">
        <v>130803.9636432611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141.9949380503299</v>
      </c>
      <c r="AB2" t="n">
        <v>194.2837386149246</v>
      </c>
      <c r="AC2" t="n">
        <v>175.7415712805109</v>
      </c>
      <c r="AD2" t="n">
        <v>141994.9380503299</v>
      </c>
      <c r="AE2" t="n">
        <v>194283.7386149246</v>
      </c>
      <c r="AF2" t="n">
        <v>6.692631858068951e-06</v>
      </c>
      <c r="AG2" t="n">
        <v>4.331597222222222</v>
      </c>
      <c r="AH2" t="n">
        <v>175741.5712805109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110.4048073584941</v>
      </c>
      <c r="AB3" t="n">
        <v>151.0607281441698</v>
      </c>
      <c r="AC3" t="n">
        <v>136.6437042651949</v>
      </c>
      <c r="AD3" t="n">
        <v>110404.8073584941</v>
      </c>
      <c r="AE3" t="n">
        <v>151060.7281441698</v>
      </c>
      <c r="AF3" t="n">
        <v>8.13562418340866e-06</v>
      </c>
      <c r="AG3" t="n">
        <v>3.561921296296296</v>
      </c>
      <c r="AH3" t="n">
        <v>136643.7042651949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151.2648954512457</v>
      </c>
      <c r="AB2" t="n">
        <v>206.9673032925086</v>
      </c>
      <c r="AC2" t="n">
        <v>187.2146343467652</v>
      </c>
      <c r="AD2" t="n">
        <v>151264.8954512457</v>
      </c>
      <c r="AE2" t="n">
        <v>206967.3032925086</v>
      </c>
      <c r="AF2" t="n">
        <v>7.302038680974459e-06</v>
      </c>
      <c r="AG2" t="n">
        <v>6.796875</v>
      </c>
      <c r="AH2" t="n">
        <v>187214.6343467652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99.50810513189249</v>
      </c>
      <c r="AB2" t="n">
        <v>136.1513794291668</v>
      </c>
      <c r="AC2" t="n">
        <v>123.1572828661448</v>
      </c>
      <c r="AD2" t="n">
        <v>99508.10513189249</v>
      </c>
      <c r="AE2" t="n">
        <v>136151.3794291668</v>
      </c>
      <c r="AF2" t="n">
        <v>9.108990313058334e-06</v>
      </c>
      <c r="AG2" t="n">
        <v>3.845486111111111</v>
      </c>
      <c r="AH2" t="n">
        <v>123157.2828661448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102.9725719890009</v>
      </c>
      <c r="AB2" t="n">
        <v>140.8916158245509</v>
      </c>
      <c r="AC2" t="n">
        <v>127.4451177529185</v>
      </c>
      <c r="AD2" t="n">
        <v>102972.5719890009</v>
      </c>
      <c r="AE2" t="n">
        <v>140891.6158245509</v>
      </c>
      <c r="AF2" t="n">
        <v>8.787260634472879e-06</v>
      </c>
      <c r="AG2" t="n">
        <v>3.69212962962963</v>
      </c>
      <c r="AH2" t="n">
        <v>127445.1177529185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102.8849053030219</v>
      </c>
      <c r="AB3" t="n">
        <v>140.7716663972133</v>
      </c>
      <c r="AC3" t="n">
        <v>127.3366161305759</v>
      </c>
      <c r="AD3" t="n">
        <v>102884.9053030219</v>
      </c>
      <c r="AE3" t="n">
        <v>140771.6663972133</v>
      </c>
      <c r="AF3" t="n">
        <v>8.821798315207635e-06</v>
      </c>
      <c r="AG3" t="n">
        <v>3.677662037037038</v>
      </c>
      <c r="AH3" t="n">
        <v>127336.6161305759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