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91.81145505222393</v>
      </c>
      <c r="AB2" t="n">
        <v>125.6204832379325</v>
      </c>
      <c r="AC2" t="n">
        <v>113.6314406271929</v>
      </c>
      <c r="AD2" t="n">
        <v>91811.45505222393</v>
      </c>
      <c r="AE2" t="n">
        <v>125620.4832379325</v>
      </c>
      <c r="AF2" t="n">
        <v>8.525842438424176e-06</v>
      </c>
      <c r="AG2" t="n">
        <v>3.298611111111111</v>
      </c>
      <c r="AH2" t="n">
        <v>113631.4406271929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89.24900856748832</v>
      </c>
      <c r="AB3" t="n">
        <v>122.1144309103585</v>
      </c>
      <c r="AC3" t="n">
        <v>110.4600010129861</v>
      </c>
      <c r="AD3" t="n">
        <v>89249.00856748832</v>
      </c>
      <c r="AE3" t="n">
        <v>122114.4309103586</v>
      </c>
      <c r="AF3" t="n">
        <v>8.90131805567615e-06</v>
      </c>
      <c r="AG3" t="n">
        <v>3.159722222222222</v>
      </c>
      <c r="AH3" t="n">
        <v>110460.0010129861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85.74924573427231</v>
      </c>
      <c r="AB2" t="n">
        <v>117.3259010033155</v>
      </c>
      <c r="AC2" t="n">
        <v>106.1284816795258</v>
      </c>
      <c r="AD2" t="n">
        <v>85749.24573427231</v>
      </c>
      <c r="AE2" t="n">
        <v>117325.9010033155</v>
      </c>
      <c r="AF2" t="n">
        <v>9.330697050832436e-06</v>
      </c>
      <c r="AG2" t="n">
        <v>3.211805555555555</v>
      </c>
      <c r="AH2" t="n">
        <v>106128.4816795258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91.51704308803745</v>
      </c>
      <c r="AB2" t="n">
        <v>125.2176557999936</v>
      </c>
      <c r="AC2" t="n">
        <v>113.2670584745589</v>
      </c>
      <c r="AD2" t="n">
        <v>91517.04308803745</v>
      </c>
      <c r="AE2" t="n">
        <v>125217.6557999936</v>
      </c>
      <c r="AF2" t="n">
        <v>9.803158820721115e-06</v>
      </c>
      <c r="AG2" t="n">
        <v>3.810763888888889</v>
      </c>
      <c r="AH2" t="n">
        <v>113267.0584745589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92.55251289131326</v>
      </c>
      <c r="AB2" t="n">
        <v>126.6344312665385</v>
      </c>
      <c r="AC2" t="n">
        <v>114.548618879034</v>
      </c>
      <c r="AD2" t="n">
        <v>92552.51289131325</v>
      </c>
      <c r="AE2" t="n">
        <v>126634.4312665385</v>
      </c>
      <c r="AF2" t="n">
        <v>9.83008704904743e-06</v>
      </c>
      <c r="AG2" t="n">
        <v>3.466435185185185</v>
      </c>
      <c r="AH2" t="n">
        <v>114548.618879034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102.5565917659154</v>
      </c>
      <c r="AB2" t="n">
        <v>140.3224533315735</v>
      </c>
      <c r="AC2" t="n">
        <v>126.930275329446</v>
      </c>
      <c r="AD2" t="n">
        <v>102556.5917659154</v>
      </c>
      <c r="AE2" t="n">
        <v>140322.4533315735</v>
      </c>
      <c r="AF2" t="n">
        <v>9.434899092491675e-06</v>
      </c>
      <c r="AG2" t="n">
        <v>4.299768518518518</v>
      </c>
      <c r="AH2" t="n">
        <v>126930.275329446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87.12869075026643</v>
      </c>
      <c r="AB2" t="n">
        <v>119.2133185310168</v>
      </c>
      <c r="AC2" t="n">
        <v>107.835766727391</v>
      </c>
      <c r="AD2" t="n">
        <v>87128.69075026643</v>
      </c>
      <c r="AE2" t="n">
        <v>119213.3185310168</v>
      </c>
      <c r="AF2" t="n">
        <v>9.146564952543457e-06</v>
      </c>
      <c r="AG2" t="n">
        <v>3.220486111111111</v>
      </c>
      <c r="AH2" t="n">
        <v>107835.766727391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87.50430149307333</v>
      </c>
      <c r="AB3" t="n">
        <v>119.7272457201014</v>
      </c>
      <c r="AC3" t="n">
        <v>108.3006454268509</v>
      </c>
      <c r="AD3" t="n">
        <v>87504.30149307333</v>
      </c>
      <c r="AE3" t="n">
        <v>119727.2457201014</v>
      </c>
      <c r="AF3" t="n">
        <v>9.115922682342831e-06</v>
      </c>
      <c r="AG3" t="n">
        <v>3.232060185185185</v>
      </c>
      <c r="AH3" t="n">
        <v>108300.6454268509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114.0612354862386</v>
      </c>
      <c r="AB2" t="n">
        <v>156.0636144187716</v>
      </c>
      <c r="AC2" t="n">
        <v>141.1691220953454</v>
      </c>
      <c r="AD2" t="n">
        <v>114061.2354862386</v>
      </c>
      <c r="AE2" t="n">
        <v>156063.6144187716</v>
      </c>
      <c r="AF2" t="n">
        <v>9.017684244904247e-06</v>
      </c>
      <c r="AG2" t="n">
        <v>4.739583333333333</v>
      </c>
      <c r="AH2" t="n">
        <v>141169.1220953454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83.48424603541565</v>
      </c>
      <c r="AB2" t="n">
        <v>114.226828490607</v>
      </c>
      <c r="AC2" t="n">
        <v>103.3251802978536</v>
      </c>
      <c r="AD2" t="n">
        <v>83484.24603541565</v>
      </c>
      <c r="AE2" t="n">
        <v>114226.828490607</v>
      </c>
      <c r="AF2" t="n">
        <v>9.630691071126586e-06</v>
      </c>
      <c r="AG2" t="n">
        <v>3.295717592592593</v>
      </c>
      <c r="AH2" t="n">
        <v>103325.1802978536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85.06778925263212</v>
      </c>
      <c r="AB2" t="n">
        <v>116.3935021813977</v>
      </c>
      <c r="AC2" t="n">
        <v>105.2850696925416</v>
      </c>
      <c r="AD2" t="n">
        <v>85067.78925263212</v>
      </c>
      <c r="AE2" t="n">
        <v>116393.5021813977</v>
      </c>
      <c r="AF2" t="n">
        <v>9.416949469442468e-06</v>
      </c>
      <c r="AG2" t="n">
        <v>3.24074074074074</v>
      </c>
      <c r="AH2" t="n">
        <v>105285.0696925416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89.87811328487872</v>
      </c>
      <c r="AB2" t="n">
        <v>122.975199738833</v>
      </c>
      <c r="AC2" t="n">
        <v>111.2386192725679</v>
      </c>
      <c r="AD2" t="n">
        <v>89878.11328487872</v>
      </c>
      <c r="AE2" t="n">
        <v>122975.199738833</v>
      </c>
      <c r="AF2" t="n">
        <v>8.774903132881229e-06</v>
      </c>
      <c r="AG2" t="n">
        <v>3.252314814814815</v>
      </c>
      <c r="AH2" t="n">
        <v>111238.6192725679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88.33624039475994</v>
      </c>
      <c r="AB3" t="n">
        <v>120.8655412279424</v>
      </c>
      <c r="AC3" t="n">
        <v>109.3303036090317</v>
      </c>
      <c r="AD3" t="n">
        <v>88336.24039475994</v>
      </c>
      <c r="AE3" t="n">
        <v>120865.5412279424</v>
      </c>
      <c r="AF3" t="n">
        <v>9.005279226910141e-06</v>
      </c>
      <c r="AG3" t="n">
        <v>3.168402777777777</v>
      </c>
      <c r="AH3" t="n">
        <v>109330.3036090317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93.21110929799794</v>
      </c>
      <c r="AB2" t="n">
        <v>127.5355519253869</v>
      </c>
      <c r="AC2" t="n">
        <v>115.363737846933</v>
      </c>
      <c r="AD2" t="n">
        <v>93211.10929799793</v>
      </c>
      <c r="AE2" t="n">
        <v>127535.5519253869</v>
      </c>
      <c r="AF2" t="n">
        <v>9.783804237352864e-06</v>
      </c>
      <c r="AG2" t="n">
        <v>3.394097222222223</v>
      </c>
      <c r="AH2" t="n">
        <v>115363.737846933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91.63793250696753</v>
      </c>
      <c r="AB2" t="n">
        <v>125.3830620362384</v>
      </c>
      <c r="AC2" t="n">
        <v>113.4166785717656</v>
      </c>
      <c r="AD2" t="n">
        <v>91637.93250696753</v>
      </c>
      <c r="AE2" t="n">
        <v>125383.0620362384</v>
      </c>
      <c r="AF2" t="n">
        <v>9.868501128353389e-06</v>
      </c>
      <c r="AG2" t="n">
        <v>3.660300925925926</v>
      </c>
      <c r="AH2" t="n">
        <v>113416.6785717656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101.8314472647005</v>
      </c>
      <c r="AB2" t="n">
        <v>139.330278633894</v>
      </c>
      <c r="AC2" t="n">
        <v>126.0327923923869</v>
      </c>
      <c r="AD2" t="n">
        <v>101831.4472647005</v>
      </c>
      <c r="AE2" t="n">
        <v>139330.278633894</v>
      </c>
      <c r="AF2" t="n">
        <v>9.69229232055382e-06</v>
      </c>
      <c r="AG2" t="n">
        <v>4.00462962962963</v>
      </c>
      <c r="AH2" t="n">
        <v>126032.7923923869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127.6896663857223</v>
      </c>
      <c r="AB2" t="n">
        <v>174.7106348193735</v>
      </c>
      <c r="AC2" t="n">
        <v>158.0364970401772</v>
      </c>
      <c r="AD2" t="n">
        <v>127689.6663857223</v>
      </c>
      <c r="AE2" t="n">
        <v>174710.6348193735</v>
      </c>
      <c r="AF2" t="n">
        <v>8.252728906311862e-06</v>
      </c>
      <c r="AG2" t="n">
        <v>5.523726851851852</v>
      </c>
      <c r="AH2" t="n">
        <v>158036.4970401772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84.34492227249146</v>
      </c>
      <c r="AB2" t="n">
        <v>115.4044436885293</v>
      </c>
      <c r="AC2" t="n">
        <v>104.3904055540799</v>
      </c>
      <c r="AD2" t="n">
        <v>84344.92227249146</v>
      </c>
      <c r="AE2" t="n">
        <v>115404.4436885293</v>
      </c>
      <c r="AF2" t="n">
        <v>9.515641483058336e-06</v>
      </c>
      <c r="AG2" t="n">
        <v>3.269675925925926</v>
      </c>
      <c r="AH2" t="n">
        <v>104390.4055540799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87.7312400977039</v>
      </c>
      <c r="AB2" t="n">
        <v>120.0377531307814</v>
      </c>
      <c r="AC2" t="n">
        <v>108.5815184460556</v>
      </c>
      <c r="AD2" t="n">
        <v>87731.24009770391</v>
      </c>
      <c r="AE2" t="n">
        <v>120037.7531307814</v>
      </c>
      <c r="AF2" t="n">
        <v>9.063498196176554e-06</v>
      </c>
      <c r="AG2" t="n">
        <v>3.197337962962963</v>
      </c>
      <c r="AH2" t="n">
        <v>108581.5184460556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86.33270443270663</v>
      </c>
      <c r="AB3" t="n">
        <v>118.1242149348941</v>
      </c>
      <c r="AC3" t="n">
        <v>106.8506056499154</v>
      </c>
      <c r="AD3" t="n">
        <v>86332.70443270664</v>
      </c>
      <c r="AE3" t="n">
        <v>118124.2149348941</v>
      </c>
      <c r="AF3" t="n">
        <v>9.283748083274635e-06</v>
      </c>
      <c r="AG3" t="n">
        <v>3.122106481481481</v>
      </c>
      <c r="AH3" t="n">
        <v>106850.6056499154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156.2151987116545</v>
      </c>
      <c r="AB2" t="n">
        <v>213.7405266053631</v>
      </c>
      <c r="AC2" t="n">
        <v>193.3414307329215</v>
      </c>
      <c r="AD2" t="n">
        <v>156215.1987116545</v>
      </c>
      <c r="AE2" t="n">
        <v>213740.5266053631</v>
      </c>
      <c r="AF2" t="n">
        <v>6.857079007539619e-06</v>
      </c>
      <c r="AG2" t="n">
        <v>7.239583333333333</v>
      </c>
      <c r="AH2" t="n">
        <v>193341.4307329215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92.37576726767902</v>
      </c>
      <c r="AB2" t="n">
        <v>126.3926001068157</v>
      </c>
      <c r="AC2" t="n">
        <v>114.3298677457829</v>
      </c>
      <c r="AD2" t="n">
        <v>92375.76726767902</v>
      </c>
      <c r="AE2" t="n">
        <v>126392.6001068157</v>
      </c>
      <c r="AF2" t="n">
        <v>9.827002906213164e-06</v>
      </c>
      <c r="AG2" t="n">
        <v>3.564814814814815</v>
      </c>
      <c r="AH2" t="n">
        <v>114329.8677457829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94.01450156974757</v>
      </c>
      <c r="AB2" t="n">
        <v>128.6347886747597</v>
      </c>
      <c r="AC2" t="n">
        <v>116.3580649837345</v>
      </c>
      <c r="AD2" t="n">
        <v>94014.50156974756</v>
      </c>
      <c r="AE2" t="n">
        <v>128634.7886747597</v>
      </c>
      <c r="AF2" t="n">
        <v>9.693314077124907e-06</v>
      </c>
      <c r="AG2" t="n">
        <v>3.347800925925926</v>
      </c>
      <c r="AH2" t="n">
        <v>116358.0649837345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