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557.5934205377908</v>
      </c>
      <c r="AB2" t="n">
        <v>762.9239172653899</v>
      </c>
      <c r="AC2" t="n">
        <v>690.1115293720233</v>
      </c>
      <c r="AD2" t="n">
        <v>557593.4205377909</v>
      </c>
      <c r="AE2" t="n">
        <v>762923.9172653899</v>
      </c>
      <c r="AF2" t="n">
        <v>2.787692677982571e-06</v>
      </c>
      <c r="AG2" t="n">
        <v>10.08680555555556</v>
      </c>
      <c r="AH2" t="n">
        <v>690111.5293720233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331.6052360827201</v>
      </c>
      <c r="AB3" t="n">
        <v>453.7169133989039</v>
      </c>
      <c r="AC3" t="n">
        <v>410.4148079797992</v>
      </c>
      <c r="AD3" t="n">
        <v>331605.23608272</v>
      </c>
      <c r="AE3" t="n">
        <v>453716.9133989039</v>
      </c>
      <c r="AF3" t="n">
        <v>3.903139005735008e-06</v>
      </c>
      <c r="AG3" t="n">
        <v>7.204861111111111</v>
      </c>
      <c r="AH3" t="n">
        <v>410414.8079797992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278.9560811432849</v>
      </c>
      <c r="AB4" t="n">
        <v>381.6800168939821</v>
      </c>
      <c r="AC4" t="n">
        <v>345.2530117728878</v>
      </c>
      <c r="AD4" t="n">
        <v>278956.0811432849</v>
      </c>
      <c r="AE4" t="n">
        <v>381680.0168939821</v>
      </c>
      <c r="AF4" t="n">
        <v>4.301547398781876e-06</v>
      </c>
      <c r="AG4" t="n">
        <v>6.536458333333333</v>
      </c>
      <c r="AH4" t="n">
        <v>345253.0117728878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277.5237403067288</v>
      </c>
      <c r="AB5" t="n">
        <v>379.720224970988</v>
      </c>
      <c r="AC5" t="n">
        <v>343.480259640439</v>
      </c>
      <c r="AD5" t="n">
        <v>277523.7403067288</v>
      </c>
      <c r="AE5" t="n">
        <v>379720.224970988</v>
      </c>
      <c r="AF5" t="n">
        <v>4.324091483461602e-06</v>
      </c>
      <c r="AG5" t="n">
        <v>6.501736111111111</v>
      </c>
      <c r="AH5" t="n">
        <v>343480.2596404391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423.3163733689761</v>
      </c>
      <c r="AB2" t="n">
        <v>579.2001374437835</v>
      </c>
      <c r="AC2" t="n">
        <v>523.9220892386465</v>
      </c>
      <c r="AD2" t="n">
        <v>423316.3733689762</v>
      </c>
      <c r="AE2" t="n">
        <v>579200.1374437836</v>
      </c>
      <c r="AF2" t="n">
        <v>3.417289218341699e-06</v>
      </c>
      <c r="AG2" t="n">
        <v>8.77025462962963</v>
      </c>
      <c r="AH2" t="n">
        <v>523922.0892386466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277.0603888990757</v>
      </c>
      <c r="AB3" t="n">
        <v>379.0862471334158</v>
      </c>
      <c r="AC3" t="n">
        <v>342.9067877578912</v>
      </c>
      <c r="AD3" t="n">
        <v>277060.3888990757</v>
      </c>
      <c r="AE3" t="n">
        <v>379086.2471334158</v>
      </c>
      <c r="AF3" t="n">
        <v>4.499392831968356e-06</v>
      </c>
      <c r="AG3" t="n">
        <v>6.66087962962963</v>
      </c>
      <c r="AH3" t="n">
        <v>342906.7877578912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260.9652535463248</v>
      </c>
      <c r="AB4" t="n">
        <v>357.0641728765243</v>
      </c>
      <c r="AC4" t="n">
        <v>322.9864693599021</v>
      </c>
      <c r="AD4" t="n">
        <v>260965.2535463248</v>
      </c>
      <c r="AE4" t="n">
        <v>357064.1728765243</v>
      </c>
      <c r="AF4" t="n">
        <v>4.564739504396188e-06</v>
      </c>
      <c r="AG4" t="n">
        <v>6.565393518518519</v>
      </c>
      <c r="AH4" t="n">
        <v>322986.4693599021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236.6871663445039</v>
      </c>
      <c r="AB2" t="n">
        <v>323.8458228932257</v>
      </c>
      <c r="AC2" t="n">
        <v>292.9384320768595</v>
      </c>
      <c r="AD2" t="n">
        <v>236687.1663445039</v>
      </c>
      <c r="AE2" t="n">
        <v>323845.8228932257</v>
      </c>
      <c r="AF2" t="n">
        <v>5.166712849563355e-06</v>
      </c>
      <c r="AG2" t="n">
        <v>7.230902777777778</v>
      </c>
      <c r="AH2" t="n">
        <v>292938.4320768595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260.2018535292422</v>
      </c>
      <c r="AB2" t="n">
        <v>356.01965529432</v>
      </c>
      <c r="AC2" t="n">
        <v>322.0416390697538</v>
      </c>
      <c r="AD2" t="n">
        <v>260201.8535292422</v>
      </c>
      <c r="AE2" t="n">
        <v>356019.65529432</v>
      </c>
      <c r="AF2" t="n">
        <v>4.780333179721243e-06</v>
      </c>
      <c r="AG2" t="n">
        <v>7.126736111111111</v>
      </c>
      <c r="AH2" t="n">
        <v>322041.6390697538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248.498676583198</v>
      </c>
      <c r="AB3" t="n">
        <v>340.0068522888542</v>
      </c>
      <c r="AC3" t="n">
        <v>307.5570755091215</v>
      </c>
      <c r="AD3" t="n">
        <v>248498.676583198</v>
      </c>
      <c r="AE3" t="n">
        <v>340006.8522888542</v>
      </c>
      <c r="AF3" t="n">
        <v>4.969563532953386e-06</v>
      </c>
      <c r="AG3" t="n">
        <v>6.854745370370371</v>
      </c>
      <c r="AH3" t="n">
        <v>307557.0755091215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240.5378154179907</v>
      </c>
      <c r="AB2" t="n">
        <v>329.1144508342154</v>
      </c>
      <c r="AC2" t="n">
        <v>297.7042295617286</v>
      </c>
      <c r="AD2" t="n">
        <v>240537.8154179907</v>
      </c>
      <c r="AE2" t="n">
        <v>329114.4508342154</v>
      </c>
      <c r="AF2" t="n">
        <v>5.232076582029511e-06</v>
      </c>
      <c r="AG2" t="n">
        <v>7.75462962962963</v>
      </c>
      <c r="AH2" t="n">
        <v>297704.2295617286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449.7738379793837</v>
      </c>
      <c r="AB2" t="n">
        <v>615.4004077447034</v>
      </c>
      <c r="AC2" t="n">
        <v>556.6674565494452</v>
      </c>
      <c r="AD2" t="n">
        <v>449773.8379793837</v>
      </c>
      <c r="AE2" t="n">
        <v>615400.4077447035</v>
      </c>
      <c r="AF2" t="n">
        <v>3.236882469432166e-06</v>
      </c>
      <c r="AG2" t="n">
        <v>9.10011574074074</v>
      </c>
      <c r="AH2" t="n">
        <v>556667.4565494452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289.6264525776699</v>
      </c>
      <c r="AB3" t="n">
        <v>396.2796898340719</v>
      </c>
      <c r="AC3" t="n">
        <v>358.4593124183451</v>
      </c>
      <c r="AD3" t="n">
        <v>289626.4525776699</v>
      </c>
      <c r="AE3" t="n">
        <v>396279.6898340719</v>
      </c>
      <c r="AF3" t="n">
        <v>4.345399679447477e-06</v>
      </c>
      <c r="AG3" t="n">
        <v>6.779513888888889</v>
      </c>
      <c r="AH3" t="n">
        <v>358459.3124183451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265.3587854670026</v>
      </c>
      <c r="AB4" t="n">
        <v>363.0755970793442</v>
      </c>
      <c r="AC4" t="n">
        <v>328.4241716738918</v>
      </c>
      <c r="AD4" t="n">
        <v>265358.7854670027</v>
      </c>
      <c r="AE4" t="n">
        <v>363075.5970793442</v>
      </c>
      <c r="AF4" t="n">
        <v>4.493724555468444e-06</v>
      </c>
      <c r="AG4" t="n">
        <v>6.553819444444444</v>
      </c>
      <c r="AH4" t="n">
        <v>328424.1716738918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248.9763518206849</v>
      </c>
      <c r="AB2" t="n">
        <v>340.6604286223276</v>
      </c>
      <c r="AC2" t="n">
        <v>308.1482754346287</v>
      </c>
      <c r="AD2" t="n">
        <v>248976.3518206849</v>
      </c>
      <c r="AE2" t="n">
        <v>340660.4286223276</v>
      </c>
      <c r="AF2" t="n">
        <v>5.186516403285906e-06</v>
      </c>
      <c r="AG2" t="n">
        <v>8.240740740740742</v>
      </c>
      <c r="AH2" t="n">
        <v>308148.2754346287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331.5883260891536</v>
      </c>
      <c r="AB2" t="n">
        <v>453.6937763996902</v>
      </c>
      <c r="AC2" t="n">
        <v>410.3938791433174</v>
      </c>
      <c r="AD2" t="n">
        <v>331588.3260891536</v>
      </c>
      <c r="AE2" t="n">
        <v>453693.7763996902</v>
      </c>
      <c r="AF2" t="n">
        <v>4.01745987904573e-06</v>
      </c>
      <c r="AG2" t="n">
        <v>7.902199074074074</v>
      </c>
      <c r="AH2" t="n">
        <v>410393.8791433174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260.4055272235918</v>
      </c>
      <c r="AB3" t="n">
        <v>356.2983306283783</v>
      </c>
      <c r="AC3" t="n">
        <v>322.2937180210529</v>
      </c>
      <c r="AD3" t="n">
        <v>260405.5272235918</v>
      </c>
      <c r="AE3" t="n">
        <v>356298.3306283783</v>
      </c>
      <c r="AF3" t="n">
        <v>4.756045817811798e-06</v>
      </c>
      <c r="AG3" t="n">
        <v>6.675347222222222</v>
      </c>
      <c r="AH3" t="n">
        <v>322293.7180210529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388.9423078884221</v>
      </c>
      <c r="AB2" t="n">
        <v>532.1680245765482</v>
      </c>
      <c r="AC2" t="n">
        <v>481.378655213475</v>
      </c>
      <c r="AD2" t="n">
        <v>388942.3078884221</v>
      </c>
      <c r="AE2" t="n">
        <v>532168.0245765481</v>
      </c>
      <c r="AF2" t="n">
        <v>3.591582199300579e-06</v>
      </c>
      <c r="AG2" t="n">
        <v>8.49537037037037</v>
      </c>
      <c r="AH2" t="n">
        <v>481378.6552134751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268.4874216660689</v>
      </c>
      <c r="AB3" t="n">
        <v>367.3563351525944</v>
      </c>
      <c r="AC3" t="n">
        <v>332.2963621134846</v>
      </c>
      <c r="AD3" t="n">
        <v>268487.421666069</v>
      </c>
      <c r="AE3" t="n">
        <v>367356.3351525944</v>
      </c>
      <c r="AF3" t="n">
        <v>4.621107934400598e-06</v>
      </c>
      <c r="AG3" t="n">
        <v>6.60300925925926</v>
      </c>
      <c r="AH3" t="n">
        <v>332296.3621134846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257.0334609145202</v>
      </c>
      <c r="AB4" t="n">
        <v>351.684520739074</v>
      </c>
      <c r="AC4" t="n">
        <v>318.1202436721667</v>
      </c>
      <c r="AD4" t="n">
        <v>257033.4609145201</v>
      </c>
      <c r="AE4" t="n">
        <v>351684.520739074</v>
      </c>
      <c r="AF4" t="n">
        <v>4.629016817954066e-06</v>
      </c>
      <c r="AG4" t="n">
        <v>6.591435185185186</v>
      </c>
      <c r="AH4" t="n">
        <v>318120.2436721667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516.3452121800021</v>
      </c>
      <c r="AB2" t="n">
        <v>706.4862988477415</v>
      </c>
      <c r="AC2" t="n">
        <v>639.0602380454604</v>
      </c>
      <c r="AD2" t="n">
        <v>516345.2121800021</v>
      </c>
      <c r="AE2" t="n">
        <v>706486.2988477416</v>
      </c>
      <c r="AF2" t="n">
        <v>2.927137348832258e-06</v>
      </c>
      <c r="AG2" t="n">
        <v>9.748263888888888</v>
      </c>
      <c r="AH2" t="n">
        <v>639060.2380454604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316.8005539735916</v>
      </c>
      <c r="AB3" t="n">
        <v>433.460494200716</v>
      </c>
      <c r="AC3" t="n">
        <v>392.0916329998233</v>
      </c>
      <c r="AD3" t="n">
        <v>316800.5539735916</v>
      </c>
      <c r="AE3" t="n">
        <v>433460.494200716</v>
      </c>
      <c r="AF3" t="n">
        <v>4.047656689738295e-06</v>
      </c>
      <c r="AG3" t="n">
        <v>7.048611111111111</v>
      </c>
      <c r="AH3" t="n">
        <v>392091.6329998233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273.0553627676078</v>
      </c>
      <c r="AB4" t="n">
        <v>373.6063936910584</v>
      </c>
      <c r="AC4" t="n">
        <v>337.9499238370498</v>
      </c>
      <c r="AD4" t="n">
        <v>273055.3627676078</v>
      </c>
      <c r="AE4" t="n">
        <v>373606.3936910584</v>
      </c>
      <c r="AF4" t="n">
        <v>4.376849926839541e-06</v>
      </c>
      <c r="AG4" t="n">
        <v>6.519097222222222</v>
      </c>
      <c r="AH4" t="n">
        <v>337949.9238370498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273.5628893216094</v>
      </c>
      <c r="AB5" t="n">
        <v>374.3008139127348</v>
      </c>
      <c r="AC5" t="n">
        <v>338.5780695673943</v>
      </c>
      <c r="AD5" t="n">
        <v>273562.8893216094</v>
      </c>
      <c r="AE5" t="n">
        <v>374300.8139127348</v>
      </c>
      <c r="AF5" t="n">
        <v>4.377836125872199e-06</v>
      </c>
      <c r="AG5" t="n">
        <v>6.519097222222222</v>
      </c>
      <c r="AH5" t="n">
        <v>338578.0695673943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289.8594612956306</v>
      </c>
      <c r="AB2" t="n">
        <v>396.5985026416049</v>
      </c>
      <c r="AC2" t="n">
        <v>358.7476981789837</v>
      </c>
      <c r="AD2" t="n">
        <v>289859.4612956306</v>
      </c>
      <c r="AE2" t="n">
        <v>396598.5026416049</v>
      </c>
      <c r="AF2" t="n">
        <v>4.510594922731961e-06</v>
      </c>
      <c r="AG2" t="n">
        <v>7.36400462962963</v>
      </c>
      <c r="AH2" t="n">
        <v>358747.6981789838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252.1513328978818</v>
      </c>
      <c r="AB3" t="n">
        <v>345.0045778024257</v>
      </c>
      <c r="AC3" t="n">
        <v>312.0778251140312</v>
      </c>
      <c r="AD3" t="n">
        <v>252151.3328978818</v>
      </c>
      <c r="AE3" t="n">
        <v>345004.5778024257</v>
      </c>
      <c r="AF3" t="n">
        <v>4.905735482250512e-06</v>
      </c>
      <c r="AG3" t="n">
        <v>6.770833333333333</v>
      </c>
      <c r="AH3" t="n">
        <v>312077.8251140312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240.2127971712111</v>
      </c>
      <c r="AB2" t="n">
        <v>328.6697465301787</v>
      </c>
      <c r="AC2" t="n">
        <v>297.3019672123226</v>
      </c>
      <c r="AD2" t="n">
        <v>240212.7971712111</v>
      </c>
      <c r="AE2" t="n">
        <v>328669.7465301787</v>
      </c>
      <c r="AF2" t="n">
        <v>5.106858848741166e-06</v>
      </c>
      <c r="AG2" t="n">
        <v>7.07175925925926</v>
      </c>
      <c r="AH2" t="n">
        <v>297301.9672123226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241.2670839902685</v>
      </c>
      <c r="AB3" t="n">
        <v>330.1122682678641</v>
      </c>
      <c r="AC3" t="n">
        <v>298.6068166999557</v>
      </c>
      <c r="AD3" t="n">
        <v>241267.0839902685</v>
      </c>
      <c r="AE3" t="n">
        <v>330112.2682678641</v>
      </c>
      <c r="AF3" t="n">
        <v>5.104612320091737e-06</v>
      </c>
      <c r="AG3" t="n">
        <v>7.074652777777778</v>
      </c>
      <c r="AH3" t="n">
        <v>298606.8166999557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243.412758527905</v>
      </c>
      <c r="AB2" t="n">
        <v>333.0480748307367</v>
      </c>
      <c r="AC2" t="n">
        <v>301.2624340048991</v>
      </c>
      <c r="AD2" t="n">
        <v>243412.758527905</v>
      </c>
      <c r="AE2" t="n">
        <v>333048.0748307367</v>
      </c>
      <c r="AF2" t="n">
        <v>5.212724547835056e-06</v>
      </c>
      <c r="AG2" t="n">
        <v>7.447916666666667</v>
      </c>
      <c r="AH2" t="n">
        <v>301262.4340048991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259.2334610071193</v>
      </c>
      <c r="AB2" t="n">
        <v>354.6946579230885</v>
      </c>
      <c r="AC2" t="n">
        <v>320.8430975879872</v>
      </c>
      <c r="AD2" t="n">
        <v>259233.4610071193</v>
      </c>
      <c r="AE2" t="n">
        <v>354694.6579230885</v>
      </c>
      <c r="AF2" t="n">
        <v>5.014529682511508e-06</v>
      </c>
      <c r="AG2" t="n">
        <v>9.091435185185185</v>
      </c>
      <c r="AH2" t="n">
        <v>320843.0975879872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364.9244038354958</v>
      </c>
      <c r="AB2" t="n">
        <v>499.3056686561901</v>
      </c>
      <c r="AC2" t="n">
        <v>451.6526364195498</v>
      </c>
      <c r="AD2" t="n">
        <v>364924.4038354958</v>
      </c>
      <c r="AE2" t="n">
        <v>499305.66865619</v>
      </c>
      <c r="AF2" t="n">
        <v>3.800903359610715e-06</v>
      </c>
      <c r="AG2" t="n">
        <v>8.182870370370372</v>
      </c>
      <c r="AH2" t="n">
        <v>451652.6364195498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264.8463491425632</v>
      </c>
      <c r="AB3" t="n">
        <v>362.3744590931511</v>
      </c>
      <c r="AC3" t="n">
        <v>327.7899493130476</v>
      </c>
      <c r="AD3" t="n">
        <v>264846.3491425632</v>
      </c>
      <c r="AE3" t="n">
        <v>362374.4590931511</v>
      </c>
      <c r="AF3" t="n">
        <v>4.681284550119829e-06</v>
      </c>
      <c r="AG3" t="n">
        <v>6.643518518518519</v>
      </c>
      <c r="AH3" t="n">
        <v>327789.9493130476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265.3692755856857</v>
      </c>
      <c r="AB4" t="n">
        <v>363.0899501225178</v>
      </c>
      <c r="AC4" t="n">
        <v>328.4371548827694</v>
      </c>
      <c r="AD4" t="n">
        <v>265369.2755856857</v>
      </c>
      <c r="AE4" t="n">
        <v>363089.9501225178</v>
      </c>
      <c r="AF4" t="n">
        <v>4.683326948486089e-06</v>
      </c>
      <c r="AG4" t="n">
        <v>6.640625</v>
      </c>
      <c r="AH4" t="n">
        <v>328437.1548827694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487.9685606548271</v>
      </c>
      <c r="AB2" t="n">
        <v>667.6601123414858</v>
      </c>
      <c r="AC2" t="n">
        <v>603.9395682864666</v>
      </c>
      <c r="AD2" t="n">
        <v>487968.560654827</v>
      </c>
      <c r="AE2" t="n">
        <v>667660.1123414858</v>
      </c>
      <c r="AF2" t="n">
        <v>3.077488872658285e-06</v>
      </c>
      <c r="AG2" t="n">
        <v>9.418402777777777</v>
      </c>
      <c r="AH2" t="n">
        <v>603939.5682864666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303.5611785837889</v>
      </c>
      <c r="AB3" t="n">
        <v>415.3457967123679</v>
      </c>
      <c r="AC3" t="n">
        <v>375.7057768156256</v>
      </c>
      <c r="AD3" t="n">
        <v>303561.1785837889</v>
      </c>
      <c r="AE3" t="n">
        <v>415345.7967123679</v>
      </c>
      <c r="AF3" t="n">
        <v>4.1862502415422e-06</v>
      </c>
      <c r="AG3" t="n">
        <v>6.924189814814816</v>
      </c>
      <c r="AH3" t="n">
        <v>375705.7768156256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267.952509178014</v>
      </c>
      <c r="AB4" t="n">
        <v>366.6244442877642</v>
      </c>
      <c r="AC4" t="n">
        <v>331.6343218855785</v>
      </c>
      <c r="AD4" t="n">
        <v>267952.509178014</v>
      </c>
      <c r="AE4" t="n">
        <v>366624.4442877641</v>
      </c>
      <c r="AF4" t="n">
        <v>4.449668705875056e-06</v>
      </c>
      <c r="AG4" t="n">
        <v>6.513310185185186</v>
      </c>
      <c r="AH4" t="n">
        <v>331634.3218855785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268.7638814349806</v>
      </c>
      <c r="AB5" t="n">
        <v>367.7345996049636</v>
      </c>
      <c r="AC5" t="n">
        <v>332.6385255374173</v>
      </c>
      <c r="AD5" t="n">
        <v>268763.8814349807</v>
      </c>
      <c r="AE5" t="n">
        <v>367734.5996049637</v>
      </c>
      <c r="AF5" t="n">
        <v>4.449167910315487e-06</v>
      </c>
      <c r="AG5" t="n">
        <v>6.513310185185186</v>
      </c>
      <c r="AH5" t="n">
        <v>332638.5255374173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294.2049788201417</v>
      </c>
      <c r="AB2" t="n">
        <v>402.5442314293438</v>
      </c>
      <c r="AC2" t="n">
        <v>364.1259749561036</v>
      </c>
      <c r="AD2" t="n">
        <v>294204.9788201416</v>
      </c>
      <c r="AE2" t="n">
        <v>402544.2314293438</v>
      </c>
      <c r="AF2" t="n">
        <v>4.520783420730622e-06</v>
      </c>
      <c r="AG2" t="n">
        <v>10.97800925925926</v>
      </c>
      <c r="AH2" t="n">
        <v>364125.9749561036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246.2464349057208</v>
      </c>
      <c r="AB2" t="n">
        <v>336.9252358638412</v>
      </c>
      <c r="AC2" t="n">
        <v>304.7695642306351</v>
      </c>
      <c r="AD2" t="n">
        <v>246246.4349057208</v>
      </c>
      <c r="AE2" t="n">
        <v>336925.2358638413</v>
      </c>
      <c r="AF2" t="n">
        <v>5.00236020262195e-06</v>
      </c>
      <c r="AG2" t="n">
        <v>7.002314814814814</v>
      </c>
      <c r="AH2" t="n">
        <v>304769.5642306351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244.4241306172847</v>
      </c>
      <c r="AB3" t="n">
        <v>334.4318787420129</v>
      </c>
      <c r="AC3" t="n">
        <v>302.5141696130645</v>
      </c>
      <c r="AD3" t="n">
        <v>244424.1306172847</v>
      </c>
      <c r="AE3" t="n">
        <v>334431.8787420129</v>
      </c>
      <c r="AF3" t="n">
        <v>5.046305333513065e-06</v>
      </c>
      <c r="AG3" t="n">
        <v>6.941550925925926</v>
      </c>
      <c r="AH3" t="n">
        <v>302514.1696130645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310.4302315468544</v>
      </c>
      <c r="AB2" t="n">
        <v>424.7443380176632</v>
      </c>
      <c r="AC2" t="n">
        <v>384.2073345296791</v>
      </c>
      <c r="AD2" t="n">
        <v>310430.2315468544</v>
      </c>
      <c r="AE2" t="n">
        <v>424744.3380176632</v>
      </c>
      <c r="AF2" t="n">
        <v>4.254077902709156e-06</v>
      </c>
      <c r="AG2" t="n">
        <v>7.627314814814814</v>
      </c>
      <c r="AH2" t="n">
        <v>384207.3345296792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256.1146510164065</v>
      </c>
      <c r="AB3" t="n">
        <v>350.4273645014436</v>
      </c>
      <c r="AC3" t="n">
        <v>316.9830686614255</v>
      </c>
      <c r="AD3" t="n">
        <v>256114.6510164065</v>
      </c>
      <c r="AE3" t="n">
        <v>350427.3645014436</v>
      </c>
      <c r="AF3" t="n">
        <v>4.829556401185667e-06</v>
      </c>
      <c r="AG3" t="n">
        <v>6.71875</v>
      </c>
      <c r="AH3" t="n">
        <v>316983.0686614256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