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62.77087262215075</v>
      </c>
      <c r="AB2" t="n">
        <v>85.88587717705063</v>
      </c>
      <c r="AC2" t="n">
        <v>77.68904960087906</v>
      </c>
      <c r="AD2" t="n">
        <v>62770.87262215075</v>
      </c>
      <c r="AE2" t="n">
        <v>85885.87717705063</v>
      </c>
      <c r="AF2" t="n">
        <v>1.271894501607427e-05</v>
      </c>
      <c r="AG2" t="n">
        <v>2.210648148148148</v>
      </c>
      <c r="AH2" t="n">
        <v>77689.04960087907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45.94979816596896</v>
      </c>
      <c r="AB3" t="n">
        <v>62.87054101268356</v>
      </c>
      <c r="AC3" t="n">
        <v>56.87026481780469</v>
      </c>
      <c r="AD3" t="n">
        <v>45949.79816596896</v>
      </c>
      <c r="AE3" t="n">
        <v>62870.54101268356</v>
      </c>
      <c r="AF3" t="n">
        <v>1.586850912227795e-05</v>
      </c>
      <c r="AG3" t="n">
        <v>1.770833333333333</v>
      </c>
      <c r="AH3" t="n">
        <v>56870.26481780469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45.19937694122417</v>
      </c>
      <c r="AB4" t="n">
        <v>61.84378158674036</v>
      </c>
      <c r="AC4" t="n">
        <v>55.94149787040726</v>
      </c>
      <c r="AD4" t="n">
        <v>45199.37694122417</v>
      </c>
      <c r="AE4" t="n">
        <v>61843.78158674036</v>
      </c>
      <c r="AF4" t="n">
        <v>1.64583478895449e-05</v>
      </c>
      <c r="AG4" t="n">
        <v>1.707175925925926</v>
      </c>
      <c r="AH4" t="n">
        <v>55941.49787040726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44.09739075029845</v>
      </c>
      <c r="AB5" t="n">
        <v>60.33599546411696</v>
      </c>
      <c r="AC5" t="n">
        <v>54.57761273913545</v>
      </c>
      <c r="AD5" t="n">
        <v>44097.39075029845</v>
      </c>
      <c r="AE5" t="n">
        <v>60335.99546411695</v>
      </c>
      <c r="AF5" t="n">
        <v>1.725302687450521e-05</v>
      </c>
      <c r="AG5" t="n">
        <v>1.629050925925926</v>
      </c>
      <c r="AH5" t="n">
        <v>54577.61273913545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44.13722115975586</v>
      </c>
      <c r="AB6" t="n">
        <v>60.39049318753021</v>
      </c>
      <c r="AC6" t="n">
        <v>54.62690927631419</v>
      </c>
      <c r="AD6" t="n">
        <v>44137.22115975586</v>
      </c>
      <c r="AE6" t="n">
        <v>60390.49318753021</v>
      </c>
      <c r="AF6" t="n">
        <v>1.72470993349989e-05</v>
      </c>
      <c r="AG6" t="n">
        <v>1.629050925925926</v>
      </c>
      <c r="AH6" t="n">
        <v>54626.9092763142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45.73203343701035</v>
      </c>
      <c r="AB2" t="n">
        <v>62.57258570342074</v>
      </c>
      <c r="AC2" t="n">
        <v>56.60074594507491</v>
      </c>
      <c r="AD2" t="n">
        <v>45732.03343701035</v>
      </c>
      <c r="AE2" t="n">
        <v>62572.58570342074</v>
      </c>
      <c r="AF2" t="n">
        <v>1.541974348306581e-05</v>
      </c>
      <c r="AG2" t="n">
        <v>1.944444444444444</v>
      </c>
      <c r="AH2" t="n">
        <v>56600.74594507492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43.25379429057073</v>
      </c>
      <c r="AB3" t="n">
        <v>59.1817495710689</v>
      </c>
      <c r="AC3" t="n">
        <v>53.53352645412525</v>
      </c>
      <c r="AD3" t="n">
        <v>43253.79429057073</v>
      </c>
      <c r="AE3" t="n">
        <v>59181.7495710689</v>
      </c>
      <c r="AF3" t="n">
        <v>1.784326619012783e-05</v>
      </c>
      <c r="AG3" t="n">
        <v>1.678240740740741</v>
      </c>
      <c r="AH3" t="n">
        <v>53533.52645412525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42.02014482153968</v>
      </c>
      <c r="AB4" t="n">
        <v>57.49381594260422</v>
      </c>
      <c r="AC4" t="n">
        <v>52.0066868422336</v>
      </c>
      <c r="AD4" t="n">
        <v>42020.14482153968</v>
      </c>
      <c r="AE4" t="n">
        <v>57493.81594260422</v>
      </c>
      <c r="AF4" t="n">
        <v>1.903783650146705e-05</v>
      </c>
      <c r="AG4" t="n">
        <v>1.574074074074074</v>
      </c>
      <c r="AH4" t="n">
        <v>52006.6868422336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36.81985351690044</v>
      </c>
      <c r="AB2" t="n">
        <v>50.37854795897059</v>
      </c>
      <c r="AC2" t="n">
        <v>45.57049004859545</v>
      </c>
      <c r="AD2" t="n">
        <v>36819.85351690044</v>
      </c>
      <c r="AE2" t="n">
        <v>50378.54795897059</v>
      </c>
      <c r="AF2" t="n">
        <v>2.413198470301343e-05</v>
      </c>
      <c r="AG2" t="n">
        <v>1.548032407407407</v>
      </c>
      <c r="AH2" t="n">
        <v>45570.49004859544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36.83167627969735</v>
      </c>
      <c r="AB3" t="n">
        <v>50.39472438461273</v>
      </c>
      <c r="AC3" t="n">
        <v>45.58512261887811</v>
      </c>
      <c r="AD3" t="n">
        <v>36831.67627969736</v>
      </c>
      <c r="AE3" t="n">
        <v>50394.72438461273</v>
      </c>
      <c r="AF3" t="n">
        <v>2.415457946895475e-05</v>
      </c>
      <c r="AG3" t="n">
        <v>1.548032407407407</v>
      </c>
      <c r="AH3" t="n">
        <v>45585.12261887811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40.02983669763015</v>
      </c>
      <c r="AB2" t="n">
        <v>54.77058856128701</v>
      </c>
      <c r="AC2" t="n">
        <v>49.54336046010755</v>
      </c>
      <c r="AD2" t="n">
        <v>40029.83669763015</v>
      </c>
      <c r="AE2" t="n">
        <v>54770.588561287</v>
      </c>
      <c r="AF2" t="n">
        <v>2.0294631561203e-05</v>
      </c>
      <c r="AG2" t="n">
        <v>1.678240740740741</v>
      </c>
      <c r="AH2" t="n">
        <v>49543.36046010755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38.74338243688272</v>
      </c>
      <c r="AB3" t="n">
        <v>53.01040508738443</v>
      </c>
      <c r="AC3" t="n">
        <v>47.95116642651597</v>
      </c>
      <c r="AD3" t="n">
        <v>38743.38243688272</v>
      </c>
      <c r="AE3" t="n">
        <v>53010.40508738442</v>
      </c>
      <c r="AF3" t="n">
        <v>2.219564887456933e-05</v>
      </c>
      <c r="AG3" t="n">
        <v>1.536458333333333</v>
      </c>
      <c r="AH3" t="n">
        <v>47951.16642651597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35.27358345596845</v>
      </c>
      <c r="AB2" t="n">
        <v>48.26287304499307</v>
      </c>
      <c r="AC2" t="n">
        <v>43.65673217903326</v>
      </c>
      <c r="AD2" t="n">
        <v>35273.58345596845</v>
      </c>
      <c r="AE2" t="n">
        <v>48262.87304499307</v>
      </c>
      <c r="AF2" t="n">
        <v>2.569573940201866e-05</v>
      </c>
      <c r="AG2" t="n">
        <v>1.579861111111111</v>
      </c>
      <c r="AH2" t="n">
        <v>43656.73217903326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58.33688673753797</v>
      </c>
      <c r="AB2" t="n">
        <v>79.81910207607496</v>
      </c>
      <c r="AC2" t="n">
        <v>72.20127900076625</v>
      </c>
      <c r="AD2" t="n">
        <v>58336.88673753796</v>
      </c>
      <c r="AE2" t="n">
        <v>79819.10207607495</v>
      </c>
      <c r="AF2" t="n">
        <v>1.48404281239427e-05</v>
      </c>
      <c r="AG2" t="n">
        <v>1.984953703703704</v>
      </c>
      <c r="AH2" t="n">
        <v>72201.27900076626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44.32981769666854</v>
      </c>
      <c r="AB3" t="n">
        <v>60.65401226609355</v>
      </c>
      <c r="AC3" t="n">
        <v>54.86527846387088</v>
      </c>
      <c r="AD3" t="n">
        <v>44329.81769666854</v>
      </c>
      <c r="AE3" t="n">
        <v>60654.01226609354</v>
      </c>
      <c r="AF3" t="n">
        <v>1.696848797867317e-05</v>
      </c>
      <c r="AG3" t="n">
        <v>1.736111111111111</v>
      </c>
      <c r="AH3" t="n">
        <v>54865.27846387088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42.63105116658668</v>
      </c>
      <c r="AB4" t="n">
        <v>58.32968495534671</v>
      </c>
      <c r="AC4" t="n">
        <v>52.76278168944712</v>
      </c>
      <c r="AD4" t="n">
        <v>42631.05116658668</v>
      </c>
      <c r="AE4" t="n">
        <v>58329.68495534671</v>
      </c>
      <c r="AF4" t="n">
        <v>1.849072673717799e-05</v>
      </c>
      <c r="AG4" t="n">
        <v>1.594328703703703</v>
      </c>
      <c r="AH4" t="n">
        <v>52762.78168944712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42.60515846146901</v>
      </c>
      <c r="AB5" t="n">
        <v>58.29425741389919</v>
      </c>
      <c r="AC5" t="n">
        <v>52.73073530283246</v>
      </c>
      <c r="AD5" t="n">
        <v>42605.15846146901</v>
      </c>
      <c r="AE5" t="n">
        <v>58294.25741389919</v>
      </c>
      <c r="AF5" t="n">
        <v>1.850660778087001e-05</v>
      </c>
      <c r="AG5" t="n">
        <v>1.591435185185185</v>
      </c>
      <c r="AH5" t="n">
        <v>52730.73530283246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34.32099838186796</v>
      </c>
      <c r="AB2" t="n">
        <v>46.9595041215276</v>
      </c>
      <c r="AC2" t="n">
        <v>42.47775495632968</v>
      </c>
      <c r="AD2" t="n">
        <v>34320.99838186796</v>
      </c>
      <c r="AE2" t="n">
        <v>46959.5041215276</v>
      </c>
      <c r="AF2" t="n">
        <v>2.66967474779561e-05</v>
      </c>
      <c r="AG2" t="n">
        <v>1.600115740740741</v>
      </c>
      <c r="AH2" t="n">
        <v>42477.75495632968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43.23287329657897</v>
      </c>
      <c r="AB2" t="n">
        <v>59.15312454412026</v>
      </c>
      <c r="AC2" t="n">
        <v>53.5076333595731</v>
      </c>
      <c r="AD2" t="n">
        <v>43232.87329657897</v>
      </c>
      <c r="AE2" t="n">
        <v>59153.12454412026</v>
      </c>
      <c r="AF2" t="n">
        <v>1.729807326313571e-05</v>
      </c>
      <c r="AG2" t="n">
        <v>1.834490740740741</v>
      </c>
      <c r="AH2" t="n">
        <v>53507.6333595731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40.51666124300502</v>
      </c>
      <c r="AB3" t="n">
        <v>55.43668338144884</v>
      </c>
      <c r="AC3" t="n">
        <v>50.14588412550506</v>
      </c>
      <c r="AD3" t="n">
        <v>40516.66124300502</v>
      </c>
      <c r="AE3" t="n">
        <v>55436.68338144883</v>
      </c>
      <c r="AF3" t="n">
        <v>2.043388183440899e-05</v>
      </c>
      <c r="AG3" t="n">
        <v>1.553819444444445</v>
      </c>
      <c r="AH3" t="n">
        <v>50145.88412550506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40.45487263691395</v>
      </c>
      <c r="AB4" t="n">
        <v>55.35214148467453</v>
      </c>
      <c r="AC4" t="n">
        <v>50.06941078870335</v>
      </c>
      <c r="AD4" t="n">
        <v>40454.87263691395</v>
      </c>
      <c r="AE4" t="n">
        <v>55352.14148467453</v>
      </c>
      <c r="AF4" t="n">
        <v>2.047732806610111e-05</v>
      </c>
      <c r="AG4" t="n">
        <v>1.550925925925926</v>
      </c>
      <c r="AH4" t="n">
        <v>50069.41078870335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44.68633274511429</v>
      </c>
      <c r="AB2" t="n">
        <v>61.14181188371066</v>
      </c>
      <c r="AC2" t="n">
        <v>55.30652317061384</v>
      </c>
      <c r="AD2" t="n">
        <v>44686.33274511429</v>
      </c>
      <c r="AE2" t="n">
        <v>61141.81188371066</v>
      </c>
      <c r="AF2" t="n">
        <v>1.618874647148261e-05</v>
      </c>
      <c r="AG2" t="n">
        <v>1.883680555555556</v>
      </c>
      <c r="AH2" t="n">
        <v>55306.52317061384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42.30135055976348</v>
      </c>
      <c r="AB3" t="n">
        <v>57.87857403972721</v>
      </c>
      <c r="AC3" t="n">
        <v>52.35472416647605</v>
      </c>
      <c r="AD3" t="n">
        <v>42301.35055976348</v>
      </c>
      <c r="AE3" t="n">
        <v>57878.57403972721</v>
      </c>
      <c r="AF3" t="n">
        <v>1.869069542067682e-05</v>
      </c>
      <c r="AG3" t="n">
        <v>1.631944444444444</v>
      </c>
      <c r="AH3" t="n">
        <v>52354.72416647605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41.70017081880845</v>
      </c>
      <c r="AB4" t="n">
        <v>57.05601339581276</v>
      </c>
      <c r="AC4" t="n">
        <v>51.61066755604687</v>
      </c>
      <c r="AD4" t="n">
        <v>41700.17081880845</v>
      </c>
      <c r="AE4" t="n">
        <v>57056.01339581276</v>
      </c>
      <c r="AF4" t="n">
        <v>1.92186924867063e-05</v>
      </c>
      <c r="AG4" t="n">
        <v>1.588541666666667</v>
      </c>
      <c r="AH4" t="n">
        <v>51610.66755604687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61.26168943032154</v>
      </c>
      <c r="AB2" t="n">
        <v>83.82094615352754</v>
      </c>
      <c r="AC2" t="n">
        <v>75.82119269609146</v>
      </c>
      <c r="AD2" t="n">
        <v>61261.68943032154</v>
      </c>
      <c r="AE2" t="n">
        <v>83820.94615352755</v>
      </c>
      <c r="AF2" t="n">
        <v>1.339080770523707e-05</v>
      </c>
      <c r="AG2" t="n">
        <v>2.12962962962963</v>
      </c>
      <c r="AH2" t="n">
        <v>75821.19269609146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45.13189983483335</v>
      </c>
      <c r="AB3" t="n">
        <v>61.75145643289665</v>
      </c>
      <c r="AC3" t="n">
        <v>55.85798409966719</v>
      </c>
      <c r="AD3" t="n">
        <v>45131.89983483335</v>
      </c>
      <c r="AE3" t="n">
        <v>61751.45643289665</v>
      </c>
      <c r="AF3" t="n">
        <v>1.645650601815778e-05</v>
      </c>
      <c r="AG3" t="n">
        <v>1.733217592592593</v>
      </c>
      <c r="AH3" t="n">
        <v>55857.98409966719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44.21299436404886</v>
      </c>
      <c r="AB4" t="n">
        <v>60.49416942852169</v>
      </c>
      <c r="AC4" t="n">
        <v>54.72069080237599</v>
      </c>
      <c r="AD4" t="n">
        <v>44212.99436404886</v>
      </c>
      <c r="AE4" t="n">
        <v>60494.16942852169</v>
      </c>
      <c r="AF4" t="n">
        <v>1.722781228159962e-05</v>
      </c>
      <c r="AG4" t="n">
        <v>1.655092592592593</v>
      </c>
      <c r="AH4" t="n">
        <v>54720.69080237599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43.62309440374666</v>
      </c>
      <c r="AB5" t="n">
        <v>59.68704227828709</v>
      </c>
      <c r="AC5" t="n">
        <v>53.99059473454945</v>
      </c>
      <c r="AD5" t="n">
        <v>43623.09440374665</v>
      </c>
      <c r="AE5" t="n">
        <v>59687.04227828709</v>
      </c>
      <c r="AF5" t="n">
        <v>1.765444198312747e-05</v>
      </c>
      <c r="AG5" t="n">
        <v>1.617476851851852</v>
      </c>
      <c r="AH5" t="n">
        <v>53990.59473454946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41.21570068322782</v>
      </c>
      <c r="AB2" t="n">
        <v>56.39313998300059</v>
      </c>
      <c r="AC2" t="n">
        <v>51.01105785140285</v>
      </c>
      <c r="AD2" t="n">
        <v>41215.70068322781</v>
      </c>
      <c r="AE2" t="n">
        <v>56393.1399830006</v>
      </c>
      <c r="AF2" t="n">
        <v>1.906616339510752e-05</v>
      </c>
      <c r="AG2" t="n">
        <v>1.741898148148148</v>
      </c>
      <c r="AH2" t="n">
        <v>51011.05785140285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39.32177208599609</v>
      </c>
      <c r="AB3" t="n">
        <v>53.80178332204795</v>
      </c>
      <c r="AC3" t="n">
        <v>48.6670166331719</v>
      </c>
      <c r="AD3" t="n">
        <v>39321.77208599609</v>
      </c>
      <c r="AE3" t="n">
        <v>53801.78332204794</v>
      </c>
      <c r="AF3" t="n">
        <v>2.160599190724826e-05</v>
      </c>
      <c r="AG3" t="n">
        <v>1.536458333333333</v>
      </c>
      <c r="AH3" t="n">
        <v>48667.0166331719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37.69264817069755</v>
      </c>
      <c r="AB2" t="n">
        <v>51.57274410927259</v>
      </c>
      <c r="AC2" t="n">
        <v>46.65071379438101</v>
      </c>
      <c r="AD2" t="n">
        <v>37692.64817069755</v>
      </c>
      <c r="AE2" t="n">
        <v>51572.74410927259</v>
      </c>
      <c r="AF2" t="n">
        <v>2.30708507724596e-05</v>
      </c>
      <c r="AG2" t="n">
        <v>1.565393518518519</v>
      </c>
      <c r="AH2" t="n">
        <v>46650.71379438101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37.46799056017397</v>
      </c>
      <c r="AB3" t="n">
        <v>51.26535765536143</v>
      </c>
      <c r="AC3" t="n">
        <v>46.37266387221062</v>
      </c>
      <c r="AD3" t="n">
        <v>37467.99056017397</v>
      </c>
      <c r="AE3" t="n">
        <v>51265.35765536143</v>
      </c>
      <c r="AF3" t="n">
        <v>2.356209170380144e-05</v>
      </c>
      <c r="AG3" t="n">
        <v>1.533564814814815</v>
      </c>
      <c r="AH3" t="n">
        <v>46372.66387221061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36.01695382158117</v>
      </c>
      <c r="AB2" t="n">
        <v>49.27998517440543</v>
      </c>
      <c r="AC2" t="n">
        <v>44.57677255434336</v>
      </c>
      <c r="AD2" t="n">
        <v>36016.95382158117</v>
      </c>
      <c r="AE2" t="n">
        <v>49279.98517440543</v>
      </c>
      <c r="AF2" t="n">
        <v>2.508871875294105e-05</v>
      </c>
      <c r="AG2" t="n">
        <v>1.548032407407407</v>
      </c>
      <c r="AH2" t="n">
        <v>44576.77255434336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33.46285628396502</v>
      </c>
      <c r="AB2" t="n">
        <v>45.78535624462505</v>
      </c>
      <c r="AC2" t="n">
        <v>41.41566610486831</v>
      </c>
      <c r="AD2" t="n">
        <v>33462.85628396503</v>
      </c>
      <c r="AE2" t="n">
        <v>45785.35624462505</v>
      </c>
      <c r="AF2" t="n">
        <v>2.680360564092645e-05</v>
      </c>
      <c r="AG2" t="n">
        <v>1.701388888888889</v>
      </c>
      <c r="AH2" t="n">
        <v>41415.66610486832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43.91765708139189</v>
      </c>
      <c r="AB2" t="n">
        <v>60.09007592902926</v>
      </c>
      <c r="AC2" t="n">
        <v>54.35516341932621</v>
      </c>
      <c r="AD2" t="n">
        <v>43917.65708139189</v>
      </c>
      <c r="AE2" t="n">
        <v>60090.07592902926</v>
      </c>
      <c r="AF2" t="n">
        <v>1.676325332770986e-05</v>
      </c>
      <c r="AG2" t="n">
        <v>1.85474537037037</v>
      </c>
      <c r="AH2" t="n">
        <v>54355.16341932621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41.37757629029868</v>
      </c>
      <c r="AB3" t="n">
        <v>56.61462533004164</v>
      </c>
      <c r="AC3" t="n">
        <v>51.2114049477796</v>
      </c>
      <c r="AD3" t="n">
        <v>41377.57629029868</v>
      </c>
      <c r="AE3" t="n">
        <v>56614.62533004164</v>
      </c>
      <c r="AF3" t="n">
        <v>1.955531938903876e-05</v>
      </c>
      <c r="AG3" t="n">
        <v>1.591435185185185</v>
      </c>
      <c r="AH3" t="n">
        <v>51211.4049477796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41.06412747374615</v>
      </c>
      <c r="AB4" t="n">
        <v>56.18575083085073</v>
      </c>
      <c r="AC4" t="n">
        <v>50.82346162886105</v>
      </c>
      <c r="AD4" t="n">
        <v>41064.12747374616</v>
      </c>
      <c r="AE4" t="n">
        <v>56185.75083085073</v>
      </c>
      <c r="AF4" t="n">
        <v>1.985232710935338e-05</v>
      </c>
      <c r="AG4" t="n">
        <v>1.565393518518519</v>
      </c>
      <c r="AH4" t="n">
        <v>50823.46162886105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59.87846623059781</v>
      </c>
      <c r="AB2" t="n">
        <v>81.92835914816574</v>
      </c>
      <c r="AC2" t="n">
        <v>74.10923153825824</v>
      </c>
      <c r="AD2" t="n">
        <v>59878.46623059781</v>
      </c>
      <c r="AE2" t="n">
        <v>81928.35914816573</v>
      </c>
      <c r="AF2" t="n">
        <v>1.408106906660191e-05</v>
      </c>
      <c r="AG2" t="n">
        <v>2.057291666666667</v>
      </c>
      <c r="AH2" t="n">
        <v>74109.23153825825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44.65938377860146</v>
      </c>
      <c r="AB3" t="n">
        <v>61.10493911882333</v>
      </c>
      <c r="AC3" t="n">
        <v>55.27316949065609</v>
      </c>
      <c r="AD3" t="n">
        <v>44659.38377860146</v>
      </c>
      <c r="AE3" t="n">
        <v>61104.93911882333</v>
      </c>
      <c r="AF3" t="n">
        <v>1.677234440372122e-05</v>
      </c>
      <c r="AG3" t="n">
        <v>1.727430555555556</v>
      </c>
      <c r="AH3" t="n">
        <v>55273.16949065609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43.2574763272102</v>
      </c>
      <c r="AB4" t="n">
        <v>59.18678749603902</v>
      </c>
      <c r="AC4" t="n">
        <v>53.53808356660699</v>
      </c>
      <c r="AD4" t="n">
        <v>43257.4763272102</v>
      </c>
      <c r="AE4" t="n">
        <v>59186.78749603902</v>
      </c>
      <c r="AF4" t="n">
        <v>1.799628875130582e-05</v>
      </c>
      <c r="AG4" t="n">
        <v>1.611689814814815</v>
      </c>
      <c r="AH4" t="n">
        <v>53538.08356660698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43.0128739844078</v>
      </c>
      <c r="AB5" t="n">
        <v>58.85211177952317</v>
      </c>
      <c r="AC5" t="n">
        <v>53.23534883075499</v>
      </c>
      <c r="AD5" t="n">
        <v>43012.87398440779</v>
      </c>
      <c r="AE5" t="n">
        <v>58852.11177952317</v>
      </c>
      <c r="AF5" t="n">
        <v>1.818228422212944e-05</v>
      </c>
      <c r="AG5" t="n">
        <v>1.594328703703703</v>
      </c>
      <c r="AH5" t="n">
        <v>53235.34883075499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32.36680743640189</v>
      </c>
      <c r="AB2" t="n">
        <v>44.28569385713394</v>
      </c>
      <c r="AC2" t="n">
        <v>40.05912939084552</v>
      </c>
      <c r="AD2" t="n">
        <v>32366.80743640189</v>
      </c>
      <c r="AE2" t="n">
        <v>44285.69385713394</v>
      </c>
      <c r="AF2" t="n">
        <v>2.620836491316981e-05</v>
      </c>
      <c r="AG2" t="n">
        <v>1.892361111111111</v>
      </c>
      <c r="AH2" t="n">
        <v>40059.12939084552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38.8489442205094</v>
      </c>
      <c r="AB2" t="n">
        <v>53.15483937679897</v>
      </c>
      <c r="AC2" t="n">
        <v>48.08181611006403</v>
      </c>
      <c r="AD2" t="n">
        <v>38848.9442205094</v>
      </c>
      <c r="AE2" t="n">
        <v>53154.83937679897</v>
      </c>
      <c r="AF2" t="n">
        <v>2.162657320289418e-05</v>
      </c>
      <c r="AG2" t="n">
        <v>1.62037037037037</v>
      </c>
      <c r="AH2" t="n">
        <v>48081.81611006403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38.02415021912145</v>
      </c>
      <c r="AB3" t="n">
        <v>52.02631983676219</v>
      </c>
      <c r="AC3" t="n">
        <v>47.06100089103788</v>
      </c>
      <c r="AD3" t="n">
        <v>38024.15021912145</v>
      </c>
      <c r="AE3" t="n">
        <v>52026.31983676219</v>
      </c>
      <c r="AF3" t="n">
        <v>2.306538279143661e-05</v>
      </c>
      <c r="AG3" t="n">
        <v>1.519097222222222</v>
      </c>
      <c r="AH3" t="n">
        <v>47061.00089103787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42.43349950616886</v>
      </c>
      <c r="AB2" t="n">
        <v>58.05938605819903</v>
      </c>
      <c r="AC2" t="n">
        <v>52.51827973967624</v>
      </c>
      <c r="AD2" t="n">
        <v>42433.49950616887</v>
      </c>
      <c r="AE2" t="n">
        <v>58059.38605819903</v>
      </c>
      <c r="AF2" t="n">
        <v>1.794647414880675e-05</v>
      </c>
      <c r="AG2" t="n">
        <v>1.808449074074074</v>
      </c>
      <c r="AH2" t="n">
        <v>52518.27973967624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40.00168292747409</v>
      </c>
      <c r="AB3" t="n">
        <v>54.73206733090299</v>
      </c>
      <c r="AC3" t="n">
        <v>49.50851564188639</v>
      </c>
      <c r="AD3" t="n">
        <v>40001.68292747409</v>
      </c>
      <c r="AE3" t="n">
        <v>54732.067330903</v>
      </c>
      <c r="AF3" t="n">
        <v>2.08161293036221e-05</v>
      </c>
      <c r="AG3" t="n">
        <v>1.559606481481482</v>
      </c>
      <c r="AH3" t="n">
        <v>49508.51564188639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39.90061032250994</v>
      </c>
      <c r="AB4" t="n">
        <v>54.59377533378308</v>
      </c>
      <c r="AC4" t="n">
        <v>49.38342203887716</v>
      </c>
      <c r="AD4" t="n">
        <v>39900.61032250994</v>
      </c>
      <c r="AE4" t="n">
        <v>54593.77533378308</v>
      </c>
      <c r="AF4" t="n">
        <v>2.107695607436574e-05</v>
      </c>
      <c r="AG4" t="n">
        <v>1.539351851851852</v>
      </c>
      <c r="AH4" t="n">
        <v>49383.42203887716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