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  <c r="AA2" t="n">
        <v>60.36147533842628</v>
      </c>
      <c r="AB2" t="n">
        <v>82.58923351835425</v>
      </c>
      <c r="AC2" t="n">
        <v>74.70703298609918</v>
      </c>
      <c r="AD2" t="n">
        <v>60361.47533842628</v>
      </c>
      <c r="AE2" t="n">
        <v>82589.23351835425</v>
      </c>
      <c r="AF2" t="n">
        <v>1.354530232692075e-05</v>
      </c>
      <c r="AG2" t="n">
        <v>2.074652777777778</v>
      </c>
      <c r="AH2" t="n">
        <v>74707.03298609918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  <c r="AA3" t="n">
        <v>45.50659641100347</v>
      </c>
      <c r="AB3" t="n">
        <v>62.26413281885861</v>
      </c>
      <c r="AC3" t="n">
        <v>56.32173137089895</v>
      </c>
      <c r="AD3" t="n">
        <v>45506.59641100347</v>
      </c>
      <c r="AE3" t="n">
        <v>62264.13281885861</v>
      </c>
      <c r="AF3" t="n">
        <v>1.532890868164642e-05</v>
      </c>
      <c r="AG3" t="n">
        <v>1.834490740740741</v>
      </c>
      <c r="AH3" t="n">
        <v>56321.73137089895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14.9007</v>
      </c>
      <c r="E2" t="n">
        <v>6.71</v>
      </c>
      <c r="F2" t="n">
        <v>3.55</v>
      </c>
      <c r="G2" t="n">
        <v>8.19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23</v>
      </c>
      <c r="N2" t="n">
        <v>27.84</v>
      </c>
      <c r="O2" t="n">
        <v>19859.16</v>
      </c>
      <c r="P2" t="n">
        <v>34.38</v>
      </c>
      <c r="Q2" t="n">
        <v>1592.01</v>
      </c>
      <c r="R2" t="n">
        <v>59.88</v>
      </c>
      <c r="S2" t="n">
        <v>30.42</v>
      </c>
      <c r="T2" t="n">
        <v>14813.96</v>
      </c>
      <c r="U2" t="n">
        <v>0.51</v>
      </c>
      <c r="V2" t="n">
        <v>0.74</v>
      </c>
      <c r="W2" t="n">
        <v>0.11</v>
      </c>
      <c r="X2" t="n">
        <v>0.87</v>
      </c>
      <c r="Y2" t="n">
        <v>4</v>
      </c>
      <c r="Z2" t="n">
        <v>10</v>
      </c>
      <c r="AA2" t="n">
        <v>45.00379566157029</v>
      </c>
      <c r="AB2" t="n">
        <v>61.57617865148095</v>
      </c>
      <c r="AC2" t="n">
        <v>55.69943458370585</v>
      </c>
      <c r="AD2" t="n">
        <v>45003.79566157029</v>
      </c>
      <c r="AE2" t="n">
        <v>61576.17865148095</v>
      </c>
      <c r="AF2" t="n">
        <v>1.543123869802538e-05</v>
      </c>
      <c r="AG2" t="n">
        <v>1.941550925925926</v>
      </c>
      <c r="AH2" t="n">
        <v>55699.43458370585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15.9483</v>
      </c>
      <c r="E3" t="n">
        <v>6.27</v>
      </c>
      <c r="F3" t="n">
        <v>3.27</v>
      </c>
      <c r="G3" t="n">
        <v>9.34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29.99</v>
      </c>
      <c r="Q3" t="n">
        <v>1592.36</v>
      </c>
      <c r="R3" t="n">
        <v>48.88</v>
      </c>
      <c r="S3" t="n">
        <v>30.42</v>
      </c>
      <c r="T3" t="n">
        <v>9338.200000000001</v>
      </c>
      <c r="U3" t="n">
        <v>0.62</v>
      </c>
      <c r="V3" t="n">
        <v>0.8100000000000001</v>
      </c>
      <c r="W3" t="n">
        <v>0.14</v>
      </c>
      <c r="X3" t="n">
        <v>0.59</v>
      </c>
      <c r="Y3" t="n">
        <v>4</v>
      </c>
      <c r="Z3" t="n">
        <v>10</v>
      </c>
      <c r="AA3" t="n">
        <v>43.62306354879003</v>
      </c>
      <c r="AB3" t="n">
        <v>59.6870000611742</v>
      </c>
      <c r="AC3" t="n">
        <v>53.99055654657857</v>
      </c>
      <c r="AD3" t="n">
        <v>43623.06354879003</v>
      </c>
      <c r="AE3" t="n">
        <v>59687.0000611742</v>
      </c>
      <c r="AF3" t="n">
        <v>1.651613844502058e-05</v>
      </c>
      <c r="AG3" t="n">
        <v>1.814236111111111</v>
      </c>
      <c r="AH3" t="n">
        <v>53990.55654657858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14.7674</v>
      </c>
      <c r="E2" t="n">
        <v>6.77</v>
      </c>
      <c r="F2" t="n">
        <v>4.07</v>
      </c>
      <c r="G2" t="n">
        <v>5.2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25.16</v>
      </c>
      <c r="Q2" t="n">
        <v>1594.05</v>
      </c>
      <c r="R2" t="n">
        <v>73.79000000000001</v>
      </c>
      <c r="S2" t="n">
        <v>30.42</v>
      </c>
      <c r="T2" t="n">
        <v>21665.05</v>
      </c>
      <c r="U2" t="n">
        <v>0.41</v>
      </c>
      <c r="V2" t="n">
        <v>0.65</v>
      </c>
      <c r="W2" t="n">
        <v>0.22</v>
      </c>
      <c r="X2" t="n">
        <v>1.39</v>
      </c>
      <c r="Y2" t="n">
        <v>4</v>
      </c>
      <c r="Z2" t="n">
        <v>10</v>
      </c>
      <c r="AA2" t="n">
        <v>39.21534866691904</v>
      </c>
      <c r="AB2" t="n">
        <v>53.65617010499754</v>
      </c>
      <c r="AC2" t="n">
        <v>48.53530053718691</v>
      </c>
      <c r="AD2" t="n">
        <v>39215.34866691904</v>
      </c>
      <c r="AE2" t="n">
        <v>53656.17010499755</v>
      </c>
      <c r="AF2" t="n">
        <v>1.90666255178154e-05</v>
      </c>
      <c r="AG2" t="n">
        <v>1.958912037037037</v>
      </c>
      <c r="AH2" t="n">
        <v>48535.30053718691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15.5979</v>
      </c>
      <c r="E2" t="n">
        <v>6.41</v>
      </c>
      <c r="F2" t="n">
        <v>3.64</v>
      </c>
      <c r="G2" t="n">
        <v>6.62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26.45</v>
      </c>
      <c r="Q2" t="n">
        <v>1593.19</v>
      </c>
      <c r="R2" t="n">
        <v>60.53</v>
      </c>
      <c r="S2" t="n">
        <v>30.42</v>
      </c>
      <c r="T2" t="n">
        <v>15105.53</v>
      </c>
      <c r="U2" t="n">
        <v>0.5</v>
      </c>
      <c r="V2" t="n">
        <v>0.73</v>
      </c>
      <c r="W2" t="n">
        <v>0.18</v>
      </c>
      <c r="X2" t="n">
        <v>0.96</v>
      </c>
      <c r="Y2" t="n">
        <v>4</v>
      </c>
      <c r="Z2" t="n">
        <v>10</v>
      </c>
      <c r="AA2" t="n">
        <v>40.67493427523771</v>
      </c>
      <c r="AB2" t="n">
        <v>55.65323952666194</v>
      </c>
      <c r="AC2" t="n">
        <v>50.34177245615814</v>
      </c>
      <c r="AD2" t="n">
        <v>40674.93427523771</v>
      </c>
      <c r="AE2" t="n">
        <v>55653.23952666194</v>
      </c>
      <c r="AF2" t="n">
        <v>1.83671196433082e-05</v>
      </c>
      <c r="AG2" t="n">
        <v>1.85474537037037</v>
      </c>
      <c r="AH2" t="n">
        <v>50341.77245615814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13.7096</v>
      </c>
      <c r="E2" t="n">
        <v>7.29</v>
      </c>
      <c r="F2" t="n">
        <v>4.6</v>
      </c>
      <c r="G2" t="n">
        <v>4.24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24.17</v>
      </c>
      <c r="Q2" t="n">
        <v>1593.86</v>
      </c>
      <c r="R2" t="n">
        <v>90.09</v>
      </c>
      <c r="S2" t="n">
        <v>30.42</v>
      </c>
      <c r="T2" t="n">
        <v>29724.6</v>
      </c>
      <c r="U2" t="n">
        <v>0.34</v>
      </c>
      <c r="V2" t="n">
        <v>0.58</v>
      </c>
      <c r="W2" t="n">
        <v>0.27</v>
      </c>
      <c r="X2" t="n">
        <v>1.91</v>
      </c>
      <c r="Y2" t="n">
        <v>4</v>
      </c>
      <c r="Z2" t="n">
        <v>10</v>
      </c>
      <c r="AA2" t="n">
        <v>48.28452336420351</v>
      </c>
      <c r="AB2" t="n">
        <v>66.0650150297128</v>
      </c>
      <c r="AC2" t="n">
        <v>59.75986271812211</v>
      </c>
      <c r="AD2" t="n">
        <v>48284.52336420351</v>
      </c>
      <c r="AE2" t="n">
        <v>66065.0150297128</v>
      </c>
      <c r="AF2" t="n">
        <v>1.92217158691727e-05</v>
      </c>
      <c r="AG2" t="n">
        <v>2.109375</v>
      </c>
      <c r="AH2" t="n">
        <v>59759.86271812211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14.8264</v>
      </c>
      <c r="E2" t="n">
        <v>6.74</v>
      </c>
      <c r="F2" t="n">
        <v>3.46</v>
      </c>
      <c r="G2" t="n">
        <v>7.68</v>
      </c>
      <c r="H2" t="n">
        <v>0.11</v>
      </c>
      <c r="I2" t="n">
        <v>27</v>
      </c>
      <c r="J2" t="n">
        <v>167.88</v>
      </c>
      <c r="K2" t="n">
        <v>51.39</v>
      </c>
      <c r="L2" t="n">
        <v>1</v>
      </c>
      <c r="M2" t="n">
        <v>25</v>
      </c>
      <c r="N2" t="n">
        <v>30.49</v>
      </c>
      <c r="O2" t="n">
        <v>20939.59</v>
      </c>
      <c r="P2" t="n">
        <v>35.24</v>
      </c>
      <c r="Q2" t="n">
        <v>1591.3</v>
      </c>
      <c r="R2" t="n">
        <v>56.5</v>
      </c>
      <c r="S2" t="n">
        <v>30.42</v>
      </c>
      <c r="T2" t="n">
        <v>13120.27</v>
      </c>
      <c r="U2" t="n">
        <v>0.54</v>
      </c>
      <c r="V2" t="n">
        <v>0.76</v>
      </c>
      <c r="W2" t="n">
        <v>0.11</v>
      </c>
      <c r="X2" t="n">
        <v>0.78</v>
      </c>
      <c r="Y2" t="n">
        <v>4</v>
      </c>
      <c r="Z2" t="n">
        <v>10</v>
      </c>
      <c r="AA2" t="n">
        <v>45.52205974547975</v>
      </c>
      <c r="AB2" t="n">
        <v>62.28529043528324</v>
      </c>
      <c r="AC2" t="n">
        <v>56.34086973410691</v>
      </c>
      <c r="AD2" t="n">
        <v>45522.05974547975</v>
      </c>
      <c r="AE2" t="n">
        <v>62285.29043528324</v>
      </c>
      <c r="AF2" t="n">
        <v>1.509350680739371e-05</v>
      </c>
      <c r="AG2" t="n">
        <v>1.950231481481482</v>
      </c>
      <c r="AH2" t="n">
        <v>56340.86973410691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15.8772</v>
      </c>
      <c r="E3" t="n">
        <v>6.3</v>
      </c>
      <c r="F3" t="n">
        <v>3.25</v>
      </c>
      <c r="G3" t="n">
        <v>9.74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30.69</v>
      </c>
      <c r="Q3" t="n">
        <v>1591.78</v>
      </c>
      <c r="R3" t="n">
        <v>48.38</v>
      </c>
      <c r="S3" t="n">
        <v>30.42</v>
      </c>
      <c r="T3" t="n">
        <v>9093.85</v>
      </c>
      <c r="U3" t="n">
        <v>0.63</v>
      </c>
      <c r="V3" t="n">
        <v>0.8100000000000001</v>
      </c>
      <c r="W3" t="n">
        <v>0.13</v>
      </c>
      <c r="X3" t="n">
        <v>0.57</v>
      </c>
      <c r="Y3" t="n">
        <v>4</v>
      </c>
      <c r="Z3" t="n">
        <v>10</v>
      </c>
      <c r="AA3" t="n">
        <v>44.14020290053553</v>
      </c>
      <c r="AB3" t="n">
        <v>60.39457293681009</v>
      </c>
      <c r="AC3" t="n">
        <v>54.63059966004877</v>
      </c>
      <c r="AD3" t="n">
        <v>44140.20290053554</v>
      </c>
      <c r="AE3" t="n">
        <v>60394.57293681009</v>
      </c>
      <c r="AF3" t="n">
        <v>1.616323762223813e-05</v>
      </c>
      <c r="AG3" t="n">
        <v>1.822916666666667</v>
      </c>
      <c r="AH3" t="n">
        <v>54630.59966004876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12.8041</v>
      </c>
      <c r="E2" t="n">
        <v>7.81</v>
      </c>
      <c r="F2" t="n">
        <v>5.07</v>
      </c>
      <c r="G2" t="n">
        <v>3.76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23.74</v>
      </c>
      <c r="Q2" t="n">
        <v>1596.74</v>
      </c>
      <c r="R2" t="n">
        <v>104.76</v>
      </c>
      <c r="S2" t="n">
        <v>30.42</v>
      </c>
      <c r="T2" t="n">
        <v>36979.42</v>
      </c>
      <c r="U2" t="n">
        <v>0.29</v>
      </c>
      <c r="V2" t="n">
        <v>0.52</v>
      </c>
      <c r="W2" t="n">
        <v>0.32</v>
      </c>
      <c r="X2" t="n">
        <v>2.38</v>
      </c>
      <c r="Y2" t="n">
        <v>4</v>
      </c>
      <c r="Z2" t="n">
        <v>10</v>
      </c>
      <c r="AA2" t="n">
        <v>47.69019809638328</v>
      </c>
      <c r="AB2" t="n">
        <v>65.25183297850126</v>
      </c>
      <c r="AC2" t="n">
        <v>59.02428962056976</v>
      </c>
      <c r="AD2" t="n">
        <v>47690.19809638328</v>
      </c>
      <c r="AE2" t="n">
        <v>65251.83297850126</v>
      </c>
      <c r="AF2" t="n">
        <v>1.891446160048791e-05</v>
      </c>
      <c r="AG2" t="n">
        <v>2.259837962962963</v>
      </c>
      <c r="AH2" t="n">
        <v>59024.28962056976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15.7694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28.34</v>
      </c>
      <c r="Q2" t="n">
        <v>1592.4</v>
      </c>
      <c r="R2" t="n">
        <v>55.24</v>
      </c>
      <c r="S2" t="n">
        <v>30.42</v>
      </c>
      <c r="T2" t="n">
        <v>12493.33</v>
      </c>
      <c r="U2" t="n">
        <v>0.55</v>
      </c>
      <c r="V2" t="n">
        <v>0.76</v>
      </c>
      <c r="W2" t="n">
        <v>0.14</v>
      </c>
      <c r="X2" t="n">
        <v>0.77</v>
      </c>
      <c r="Y2" t="n">
        <v>4</v>
      </c>
      <c r="Z2" t="n">
        <v>10</v>
      </c>
      <c r="AA2" t="n">
        <v>42.27607103089381</v>
      </c>
      <c r="AB2" t="n">
        <v>57.84398547307363</v>
      </c>
      <c r="AC2" t="n">
        <v>52.32343668407852</v>
      </c>
      <c r="AD2" t="n">
        <v>42276.07103089381</v>
      </c>
      <c r="AE2" t="n">
        <v>57843.98547307363</v>
      </c>
      <c r="AF2" t="n">
        <v>1.730103550620562e-05</v>
      </c>
      <c r="AG2" t="n">
        <v>1.834490740740741</v>
      </c>
      <c r="AH2" t="n">
        <v>52323.43668407852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15.5146</v>
      </c>
      <c r="E2" t="n">
        <v>6.45</v>
      </c>
      <c r="F2" t="n">
        <v>3.44</v>
      </c>
      <c r="G2" t="n">
        <v>8.59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10</v>
      </c>
      <c r="N2" t="n">
        <v>25.34</v>
      </c>
      <c r="O2" t="n">
        <v>18787.76</v>
      </c>
      <c r="P2" t="n">
        <v>30.75</v>
      </c>
      <c r="Q2" t="n">
        <v>1592.17</v>
      </c>
      <c r="R2" t="n">
        <v>55.07</v>
      </c>
      <c r="S2" t="n">
        <v>30.42</v>
      </c>
      <c r="T2" t="n">
        <v>12419.13</v>
      </c>
      <c r="U2" t="n">
        <v>0.55</v>
      </c>
      <c r="V2" t="n">
        <v>0.77</v>
      </c>
      <c r="W2" t="n">
        <v>0.13</v>
      </c>
      <c r="X2" t="n">
        <v>0.75</v>
      </c>
      <c r="Y2" t="n">
        <v>4</v>
      </c>
      <c r="Z2" t="n">
        <v>10</v>
      </c>
      <c r="AA2" t="n">
        <v>43.63050059994536</v>
      </c>
      <c r="AB2" t="n">
        <v>59.69717576266446</v>
      </c>
      <c r="AC2" t="n">
        <v>53.99976109340029</v>
      </c>
      <c r="AD2" t="n">
        <v>43630.50059994536</v>
      </c>
      <c r="AE2" t="n">
        <v>59697.17576266445</v>
      </c>
      <c r="AF2" t="n">
        <v>1.636042197048321e-05</v>
      </c>
      <c r="AG2" t="n">
        <v>1.866319444444445</v>
      </c>
      <c r="AH2" t="n">
        <v>53999.7610934003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3.36</v>
      </c>
      <c r="G3" t="n">
        <v>8.75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29.85</v>
      </c>
      <c r="Q3" t="n">
        <v>1591.77</v>
      </c>
      <c r="R3" t="n">
        <v>51.72</v>
      </c>
      <c r="S3" t="n">
        <v>30.42</v>
      </c>
      <c r="T3" t="n">
        <v>10751.17</v>
      </c>
      <c r="U3" t="n">
        <v>0.59</v>
      </c>
      <c r="V3" t="n">
        <v>0.79</v>
      </c>
      <c r="W3" t="n">
        <v>0.15</v>
      </c>
      <c r="X3" t="n">
        <v>0.67</v>
      </c>
      <c r="Y3" t="n">
        <v>4</v>
      </c>
      <c r="Z3" t="n">
        <v>10</v>
      </c>
      <c r="AA3" t="n">
        <v>43.31911937270027</v>
      </c>
      <c r="AB3" t="n">
        <v>59.27113023037772</v>
      </c>
      <c r="AC3" t="n">
        <v>53.61437674875621</v>
      </c>
      <c r="AD3" t="n">
        <v>43319.11937270027</v>
      </c>
      <c r="AE3" t="n">
        <v>59271.13023037772</v>
      </c>
      <c r="AF3" t="n">
        <v>1.6647356265803e-05</v>
      </c>
      <c r="AG3" t="n">
        <v>1.831597222222222</v>
      </c>
      <c r="AH3" t="n">
        <v>53614.37674875621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14.3678</v>
      </c>
      <c r="E2" t="n">
        <v>6.96</v>
      </c>
      <c r="F2" t="n">
        <v>3.41</v>
      </c>
      <c r="G2" t="n">
        <v>7.06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38.61</v>
      </c>
      <c r="Q2" t="n">
        <v>1591.63</v>
      </c>
      <c r="R2" t="n">
        <v>54.52</v>
      </c>
      <c r="S2" t="n">
        <v>30.42</v>
      </c>
      <c r="T2" t="n">
        <v>12118.2</v>
      </c>
      <c r="U2" t="n">
        <v>0.5600000000000001</v>
      </c>
      <c r="V2" t="n">
        <v>0.77</v>
      </c>
      <c r="W2" t="n">
        <v>0.12</v>
      </c>
      <c r="X2" t="n">
        <v>0.73</v>
      </c>
      <c r="Y2" t="n">
        <v>4</v>
      </c>
      <c r="Z2" t="n">
        <v>10</v>
      </c>
      <c r="AA2" t="n">
        <v>59.17225398711525</v>
      </c>
      <c r="AB2" t="n">
        <v>80.96208840074806</v>
      </c>
      <c r="AC2" t="n">
        <v>73.2351803148043</v>
      </c>
      <c r="AD2" t="n">
        <v>59172.25398711525</v>
      </c>
      <c r="AE2" t="n">
        <v>80962.08840074806</v>
      </c>
      <c r="AF2" t="n">
        <v>1.416951046142384e-05</v>
      </c>
      <c r="AG2" t="n">
        <v>2.013888888888889</v>
      </c>
      <c r="AH2" t="n">
        <v>73235.1803148043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15.748</v>
      </c>
      <c r="E3" t="n">
        <v>6.35</v>
      </c>
      <c r="F3" t="n">
        <v>3.21</v>
      </c>
      <c r="G3" t="n">
        <v>10.7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32.21</v>
      </c>
      <c r="Q3" t="n">
        <v>1591.98</v>
      </c>
      <c r="R3" t="n">
        <v>47.27</v>
      </c>
      <c r="S3" t="n">
        <v>30.42</v>
      </c>
      <c r="T3" t="n">
        <v>8550.709999999999</v>
      </c>
      <c r="U3" t="n">
        <v>0.64</v>
      </c>
      <c r="V3" t="n">
        <v>0.82</v>
      </c>
      <c r="W3" t="n">
        <v>0.13</v>
      </c>
      <c r="X3" t="n">
        <v>0.53</v>
      </c>
      <c r="Y3" t="n">
        <v>4</v>
      </c>
      <c r="Z3" t="n">
        <v>10</v>
      </c>
      <c r="AA3" t="n">
        <v>45.15019261599371</v>
      </c>
      <c r="AB3" t="n">
        <v>61.77648542310079</v>
      </c>
      <c r="AC3" t="n">
        <v>55.88062435817466</v>
      </c>
      <c r="AD3" t="n">
        <v>45150.19261599371</v>
      </c>
      <c r="AE3" t="n">
        <v>61776.48542310078</v>
      </c>
      <c r="AF3" t="n">
        <v>1.553066236629844e-05</v>
      </c>
      <c r="AG3" t="n">
        <v>1.837384259259259</v>
      </c>
      <c r="AH3" t="n">
        <v>55880.62435817467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15.7895</v>
      </c>
      <c r="E2" t="n">
        <v>6.33</v>
      </c>
      <c r="F2" t="n">
        <v>3.53</v>
      </c>
      <c r="G2" t="n">
        <v>7.06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26.75</v>
      </c>
      <c r="Q2" t="n">
        <v>1593.06</v>
      </c>
      <c r="R2" t="n">
        <v>56.99</v>
      </c>
      <c r="S2" t="n">
        <v>30.42</v>
      </c>
      <c r="T2" t="n">
        <v>13350.33</v>
      </c>
      <c r="U2" t="n">
        <v>0.53</v>
      </c>
      <c r="V2" t="n">
        <v>0.75</v>
      </c>
      <c r="W2" t="n">
        <v>0.17</v>
      </c>
      <c r="X2" t="n">
        <v>0.85</v>
      </c>
      <c r="Y2" t="n">
        <v>4</v>
      </c>
      <c r="Z2" t="n">
        <v>10</v>
      </c>
      <c r="AA2" t="n">
        <v>41.10818868171328</v>
      </c>
      <c r="AB2" t="n">
        <v>56.24603731943436</v>
      </c>
      <c r="AC2" t="n">
        <v>50.87799445958706</v>
      </c>
      <c r="AD2" t="n">
        <v>41108.18868171328</v>
      </c>
      <c r="AE2" t="n">
        <v>56246.03731943436</v>
      </c>
      <c r="AF2" t="n">
        <v>1.812629826995401e-05</v>
      </c>
      <c r="AG2" t="n">
        <v>1.831597222222222</v>
      </c>
      <c r="AH2" t="n">
        <v>50877.99445958706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15.1822</v>
      </c>
      <c r="E2" t="n">
        <v>6.59</v>
      </c>
      <c r="F2" t="n">
        <v>3.87</v>
      </c>
      <c r="G2" t="n">
        <v>5.67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25.39</v>
      </c>
      <c r="Q2" t="n">
        <v>1592.62</v>
      </c>
      <c r="R2" t="n">
        <v>67.70999999999999</v>
      </c>
      <c r="S2" t="n">
        <v>30.42</v>
      </c>
      <c r="T2" t="n">
        <v>18657.36</v>
      </c>
      <c r="U2" t="n">
        <v>0.45</v>
      </c>
      <c r="V2" t="n">
        <v>0.68</v>
      </c>
      <c r="W2" t="n">
        <v>0.2</v>
      </c>
      <c r="X2" t="n">
        <v>1.19</v>
      </c>
      <c r="Y2" t="n">
        <v>4</v>
      </c>
      <c r="Z2" t="n">
        <v>10</v>
      </c>
      <c r="AA2" t="n">
        <v>39.63523369748157</v>
      </c>
      <c r="AB2" t="n">
        <v>54.2306753278306</v>
      </c>
      <c r="AC2" t="n">
        <v>49.05497578787764</v>
      </c>
      <c r="AD2" t="n">
        <v>39635.23369748157</v>
      </c>
      <c r="AE2" t="n">
        <v>54230.67532783061</v>
      </c>
      <c r="AF2" t="n">
        <v>1.894847070075716e-05</v>
      </c>
      <c r="AG2" t="n">
        <v>1.906828703703703</v>
      </c>
      <c r="AH2" t="n">
        <v>49054.97578787764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13.9394</v>
      </c>
      <c r="E2" t="n">
        <v>7.17</v>
      </c>
      <c r="F2" t="n">
        <v>3.45</v>
      </c>
      <c r="G2" t="n">
        <v>6.68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40.95</v>
      </c>
      <c r="Q2" t="n">
        <v>1592.27</v>
      </c>
      <c r="R2" t="n">
        <v>55.62</v>
      </c>
      <c r="S2" t="n">
        <v>30.42</v>
      </c>
      <c r="T2" t="n">
        <v>12659.41</v>
      </c>
      <c r="U2" t="n">
        <v>0.55</v>
      </c>
      <c r="V2" t="n">
        <v>0.77</v>
      </c>
      <c r="W2" t="n">
        <v>0.12</v>
      </c>
      <c r="X2" t="n">
        <v>0.77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15.7749</v>
      </c>
      <c r="E3" t="n">
        <v>6.34</v>
      </c>
      <c r="F3" t="n">
        <v>3.16</v>
      </c>
      <c r="G3" t="n">
        <v>11.16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32.53</v>
      </c>
      <c r="Q3" t="n">
        <v>1591.6</v>
      </c>
      <c r="R3" t="n">
        <v>45.57</v>
      </c>
      <c r="S3" t="n">
        <v>30.42</v>
      </c>
      <c r="T3" t="n">
        <v>7706.75</v>
      </c>
      <c r="U3" t="n">
        <v>0.67</v>
      </c>
      <c r="V3" t="n">
        <v>0.84</v>
      </c>
      <c r="W3" t="n">
        <v>0.13</v>
      </c>
      <c r="X3" t="n">
        <v>0.48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15.1822</v>
      </c>
      <c r="E4" t="n">
        <v>6.59</v>
      </c>
      <c r="F4" t="n">
        <v>3.87</v>
      </c>
      <c r="G4" t="n">
        <v>5.67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25.39</v>
      </c>
      <c r="Q4" t="n">
        <v>1592.62</v>
      </c>
      <c r="R4" t="n">
        <v>67.70999999999999</v>
      </c>
      <c r="S4" t="n">
        <v>30.42</v>
      </c>
      <c r="T4" t="n">
        <v>18657.36</v>
      </c>
      <c r="U4" t="n">
        <v>0.45</v>
      </c>
      <c r="V4" t="n">
        <v>0.68</v>
      </c>
      <c r="W4" t="n">
        <v>0.2</v>
      </c>
      <c r="X4" t="n">
        <v>1.19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14.3873</v>
      </c>
      <c r="E5" t="n">
        <v>6.95</v>
      </c>
      <c r="F5" t="n">
        <v>4.27</v>
      </c>
      <c r="G5" t="n">
        <v>4.74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24.52</v>
      </c>
      <c r="Q5" t="n">
        <v>1595.01</v>
      </c>
      <c r="R5" t="n">
        <v>79.98999999999999</v>
      </c>
      <c r="S5" t="n">
        <v>30.42</v>
      </c>
      <c r="T5" t="n">
        <v>24732.15</v>
      </c>
      <c r="U5" t="n">
        <v>0.38</v>
      </c>
      <c r="V5" t="n">
        <v>0.62</v>
      </c>
      <c r="W5" t="n">
        <v>0.24</v>
      </c>
      <c r="X5" t="n">
        <v>1.58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11.4366</v>
      </c>
      <c r="E6" t="n">
        <v>8.74</v>
      </c>
      <c r="F6" t="n">
        <v>5.86</v>
      </c>
      <c r="G6" t="n">
        <v>3.28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23.08</v>
      </c>
      <c r="Q6" t="n">
        <v>1598.98</v>
      </c>
      <c r="R6" t="n">
        <v>129.19</v>
      </c>
      <c r="S6" t="n">
        <v>30.42</v>
      </c>
      <c r="T6" t="n">
        <v>49065.11</v>
      </c>
      <c r="U6" t="n">
        <v>0.24</v>
      </c>
      <c r="V6" t="n">
        <v>0.45</v>
      </c>
      <c r="W6" t="n">
        <v>0.39</v>
      </c>
      <c r="X6" t="n">
        <v>3.17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15.9299</v>
      </c>
      <c r="E7" t="n">
        <v>6.28</v>
      </c>
      <c r="F7" t="n">
        <v>3.36</v>
      </c>
      <c r="G7" t="n">
        <v>8.390000000000001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28.5</v>
      </c>
      <c r="Q7" t="n">
        <v>1592.04</v>
      </c>
      <c r="R7" t="n">
        <v>51.68</v>
      </c>
      <c r="S7" t="n">
        <v>30.42</v>
      </c>
      <c r="T7" t="n">
        <v>10724.42</v>
      </c>
      <c r="U7" t="n">
        <v>0.59</v>
      </c>
      <c r="V7" t="n">
        <v>0.79</v>
      </c>
      <c r="W7" t="n">
        <v>0.15</v>
      </c>
      <c r="X7" t="n">
        <v>0.67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14.6276</v>
      </c>
      <c r="E8" t="n">
        <v>6.84</v>
      </c>
      <c r="F8" t="n">
        <v>3.42</v>
      </c>
      <c r="G8" t="n">
        <v>7.33</v>
      </c>
      <c r="H8" t="n">
        <v>0.1</v>
      </c>
      <c r="I8" t="n">
        <v>28</v>
      </c>
      <c r="J8" t="n">
        <v>176.73</v>
      </c>
      <c r="K8" t="n">
        <v>52.44</v>
      </c>
      <c r="L8" t="n">
        <v>1</v>
      </c>
      <c r="M8" t="n">
        <v>26</v>
      </c>
      <c r="N8" t="n">
        <v>33.29</v>
      </c>
      <c r="O8" t="n">
        <v>22031.19</v>
      </c>
      <c r="P8" t="n">
        <v>36.73</v>
      </c>
      <c r="Q8" t="n">
        <v>1591.83</v>
      </c>
      <c r="R8" t="n">
        <v>54.95</v>
      </c>
      <c r="S8" t="n">
        <v>30.42</v>
      </c>
      <c r="T8" t="n">
        <v>12338.11</v>
      </c>
      <c r="U8" t="n">
        <v>0.55</v>
      </c>
      <c r="V8" t="n">
        <v>0.77</v>
      </c>
      <c r="W8" t="n">
        <v>0.11</v>
      </c>
      <c r="X8" t="n">
        <v>0.74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15.8723</v>
      </c>
      <c r="E9" t="n">
        <v>6.3</v>
      </c>
      <c r="F9" t="n">
        <v>3.2</v>
      </c>
      <c r="G9" t="n">
        <v>10.12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31.31</v>
      </c>
      <c r="Q9" t="n">
        <v>1591.45</v>
      </c>
      <c r="R9" t="n">
        <v>46.96</v>
      </c>
      <c r="S9" t="n">
        <v>30.42</v>
      </c>
      <c r="T9" t="n">
        <v>8389.540000000001</v>
      </c>
      <c r="U9" t="n">
        <v>0.65</v>
      </c>
      <c r="V9" t="n">
        <v>0.82</v>
      </c>
      <c r="W9" t="n">
        <v>0.13</v>
      </c>
      <c r="X9" t="n">
        <v>0.52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9.19</v>
      </c>
      <c r="E10" t="n">
        <v>10.88</v>
      </c>
      <c r="F10" t="n">
        <v>7.46</v>
      </c>
      <c r="G10" t="n">
        <v>2.8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21.56</v>
      </c>
      <c r="Q10" t="n">
        <v>1602.98</v>
      </c>
      <c r="R10" t="n">
        <v>179.22</v>
      </c>
      <c r="S10" t="n">
        <v>30.42</v>
      </c>
      <c r="T10" t="n">
        <v>73814.02</v>
      </c>
      <c r="U10" t="n">
        <v>0.17</v>
      </c>
      <c r="V10" t="n">
        <v>0.36</v>
      </c>
      <c r="W10" t="n">
        <v>0.54</v>
      </c>
      <c r="X10" t="n">
        <v>4.76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15.3833</v>
      </c>
      <c r="E11" t="n">
        <v>6.5</v>
      </c>
      <c r="F11" t="n">
        <v>3.75</v>
      </c>
      <c r="G11" t="n">
        <v>6.08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26.03</v>
      </c>
      <c r="Q11" t="n">
        <v>1593.57</v>
      </c>
      <c r="R11" t="n">
        <v>63.95</v>
      </c>
      <c r="S11" t="n">
        <v>30.42</v>
      </c>
      <c r="T11" t="n">
        <v>16796.81</v>
      </c>
      <c r="U11" t="n">
        <v>0.48</v>
      </c>
      <c r="V11" t="n">
        <v>0.7</v>
      </c>
      <c r="W11" t="n">
        <v>0.18</v>
      </c>
      <c r="X11" t="n">
        <v>1.07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15.8919</v>
      </c>
      <c r="E12" t="n">
        <v>6.29</v>
      </c>
      <c r="F12" t="n">
        <v>3.44</v>
      </c>
      <c r="G12" t="n">
        <v>7.38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27.36</v>
      </c>
      <c r="Q12" t="n">
        <v>1592.42</v>
      </c>
      <c r="R12" t="n">
        <v>54.05</v>
      </c>
      <c r="S12" t="n">
        <v>30.42</v>
      </c>
      <c r="T12" t="n">
        <v>11888.26</v>
      </c>
      <c r="U12" t="n">
        <v>0.5600000000000001</v>
      </c>
      <c r="V12" t="n">
        <v>0.77</v>
      </c>
      <c r="W12" t="n">
        <v>0.17</v>
      </c>
      <c r="X12" t="n">
        <v>0.76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14.9007</v>
      </c>
      <c r="E13" t="n">
        <v>6.71</v>
      </c>
      <c r="F13" t="n">
        <v>3.55</v>
      </c>
      <c r="G13" t="n">
        <v>8.19</v>
      </c>
      <c r="H13" t="n">
        <v>0.11</v>
      </c>
      <c r="I13" t="n">
        <v>26</v>
      </c>
      <c r="J13" t="n">
        <v>159.12</v>
      </c>
      <c r="K13" t="n">
        <v>50.28</v>
      </c>
      <c r="L13" t="n">
        <v>1</v>
      </c>
      <c r="M13" t="n">
        <v>23</v>
      </c>
      <c r="N13" t="n">
        <v>27.84</v>
      </c>
      <c r="O13" t="n">
        <v>19859.16</v>
      </c>
      <c r="P13" t="n">
        <v>34.38</v>
      </c>
      <c r="Q13" t="n">
        <v>1592.01</v>
      </c>
      <c r="R13" t="n">
        <v>59.88</v>
      </c>
      <c r="S13" t="n">
        <v>30.42</v>
      </c>
      <c r="T13" t="n">
        <v>14813.96</v>
      </c>
      <c r="U13" t="n">
        <v>0.51</v>
      </c>
      <c r="V13" t="n">
        <v>0.74</v>
      </c>
      <c r="W13" t="n">
        <v>0.11</v>
      </c>
      <c r="X13" t="n">
        <v>0.87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15.9483</v>
      </c>
      <c r="E14" t="n">
        <v>6.27</v>
      </c>
      <c r="F14" t="n">
        <v>3.27</v>
      </c>
      <c r="G14" t="n">
        <v>9.34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29.99</v>
      </c>
      <c r="Q14" t="n">
        <v>1592.36</v>
      </c>
      <c r="R14" t="n">
        <v>48.88</v>
      </c>
      <c r="S14" t="n">
        <v>30.42</v>
      </c>
      <c r="T14" t="n">
        <v>9338.200000000001</v>
      </c>
      <c r="U14" t="n">
        <v>0.62</v>
      </c>
      <c r="V14" t="n">
        <v>0.8100000000000001</v>
      </c>
      <c r="W14" t="n">
        <v>0.14</v>
      </c>
      <c r="X14" t="n">
        <v>0.59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14.7674</v>
      </c>
      <c r="E15" t="n">
        <v>6.77</v>
      </c>
      <c r="F15" t="n">
        <v>4.07</v>
      </c>
      <c r="G15" t="n">
        <v>5.2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25.16</v>
      </c>
      <c r="Q15" t="n">
        <v>1594.05</v>
      </c>
      <c r="R15" t="n">
        <v>73.79000000000001</v>
      </c>
      <c r="S15" t="n">
        <v>30.42</v>
      </c>
      <c r="T15" t="n">
        <v>21665.05</v>
      </c>
      <c r="U15" t="n">
        <v>0.41</v>
      </c>
      <c r="V15" t="n">
        <v>0.65</v>
      </c>
      <c r="W15" t="n">
        <v>0.22</v>
      </c>
      <c r="X15" t="n">
        <v>1.39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15.5979</v>
      </c>
      <c r="E16" t="n">
        <v>6.41</v>
      </c>
      <c r="F16" t="n">
        <v>3.64</v>
      </c>
      <c r="G16" t="n">
        <v>6.62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26.45</v>
      </c>
      <c r="Q16" t="n">
        <v>1593.19</v>
      </c>
      <c r="R16" t="n">
        <v>60.53</v>
      </c>
      <c r="S16" t="n">
        <v>30.42</v>
      </c>
      <c r="T16" t="n">
        <v>15105.53</v>
      </c>
      <c r="U16" t="n">
        <v>0.5</v>
      </c>
      <c r="V16" t="n">
        <v>0.73</v>
      </c>
      <c r="W16" t="n">
        <v>0.18</v>
      </c>
      <c r="X16" t="n">
        <v>0.96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13.7096</v>
      </c>
      <c r="E17" t="n">
        <v>7.29</v>
      </c>
      <c r="F17" t="n">
        <v>4.6</v>
      </c>
      <c r="G17" t="n">
        <v>4.24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24.17</v>
      </c>
      <c r="Q17" t="n">
        <v>1593.86</v>
      </c>
      <c r="R17" t="n">
        <v>90.09</v>
      </c>
      <c r="S17" t="n">
        <v>30.42</v>
      </c>
      <c r="T17" t="n">
        <v>29724.6</v>
      </c>
      <c r="U17" t="n">
        <v>0.34</v>
      </c>
      <c r="V17" t="n">
        <v>0.58</v>
      </c>
      <c r="W17" t="n">
        <v>0.27</v>
      </c>
      <c r="X17" t="n">
        <v>1.91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14.8264</v>
      </c>
      <c r="E18" t="n">
        <v>6.74</v>
      </c>
      <c r="F18" t="n">
        <v>3.46</v>
      </c>
      <c r="G18" t="n">
        <v>7.68</v>
      </c>
      <c r="H18" t="n">
        <v>0.11</v>
      </c>
      <c r="I18" t="n">
        <v>27</v>
      </c>
      <c r="J18" t="n">
        <v>167.88</v>
      </c>
      <c r="K18" t="n">
        <v>51.39</v>
      </c>
      <c r="L18" t="n">
        <v>1</v>
      </c>
      <c r="M18" t="n">
        <v>25</v>
      </c>
      <c r="N18" t="n">
        <v>30.49</v>
      </c>
      <c r="O18" t="n">
        <v>20939.59</v>
      </c>
      <c r="P18" t="n">
        <v>35.24</v>
      </c>
      <c r="Q18" t="n">
        <v>1591.3</v>
      </c>
      <c r="R18" t="n">
        <v>56.5</v>
      </c>
      <c r="S18" t="n">
        <v>30.42</v>
      </c>
      <c r="T18" t="n">
        <v>13120.27</v>
      </c>
      <c r="U18" t="n">
        <v>0.54</v>
      </c>
      <c r="V18" t="n">
        <v>0.76</v>
      </c>
      <c r="W18" t="n">
        <v>0.11</v>
      </c>
      <c r="X18" t="n">
        <v>0.78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15.8772</v>
      </c>
      <c r="E19" t="n">
        <v>6.3</v>
      </c>
      <c r="F19" t="n">
        <v>3.25</v>
      </c>
      <c r="G19" t="n">
        <v>9.74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30.69</v>
      </c>
      <c r="Q19" t="n">
        <v>1591.78</v>
      </c>
      <c r="R19" t="n">
        <v>48.38</v>
      </c>
      <c r="S19" t="n">
        <v>30.42</v>
      </c>
      <c r="T19" t="n">
        <v>9093.85</v>
      </c>
      <c r="U19" t="n">
        <v>0.63</v>
      </c>
      <c r="V19" t="n">
        <v>0.8100000000000001</v>
      </c>
      <c r="W19" t="n">
        <v>0.13</v>
      </c>
      <c r="X19" t="n">
        <v>0.57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12.8041</v>
      </c>
      <c r="E20" t="n">
        <v>7.81</v>
      </c>
      <c r="F20" t="n">
        <v>5.07</v>
      </c>
      <c r="G20" t="n">
        <v>3.76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23.74</v>
      </c>
      <c r="Q20" t="n">
        <v>1596.74</v>
      </c>
      <c r="R20" t="n">
        <v>104.76</v>
      </c>
      <c r="S20" t="n">
        <v>30.42</v>
      </c>
      <c r="T20" t="n">
        <v>36979.42</v>
      </c>
      <c r="U20" t="n">
        <v>0.29</v>
      </c>
      <c r="V20" t="n">
        <v>0.52</v>
      </c>
      <c r="W20" t="n">
        <v>0.32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15.7694</v>
      </c>
      <c r="E21" t="n">
        <v>6.34</v>
      </c>
      <c r="F21" t="n">
        <v>3.45</v>
      </c>
      <c r="G21" t="n">
        <v>7.97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28.34</v>
      </c>
      <c r="Q21" t="n">
        <v>1592.4</v>
      </c>
      <c r="R21" t="n">
        <v>55.24</v>
      </c>
      <c r="S21" t="n">
        <v>30.42</v>
      </c>
      <c r="T21" t="n">
        <v>12493.33</v>
      </c>
      <c r="U21" t="n">
        <v>0.55</v>
      </c>
      <c r="V21" t="n">
        <v>0.76</v>
      </c>
      <c r="W21" t="n">
        <v>0.14</v>
      </c>
      <c r="X21" t="n">
        <v>0.77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15.5146</v>
      </c>
      <c r="E22" t="n">
        <v>6.45</v>
      </c>
      <c r="F22" t="n">
        <v>3.44</v>
      </c>
      <c r="G22" t="n">
        <v>8.59</v>
      </c>
      <c r="H22" t="n">
        <v>0.12</v>
      </c>
      <c r="I22" t="n">
        <v>24</v>
      </c>
      <c r="J22" t="n">
        <v>150.44</v>
      </c>
      <c r="K22" t="n">
        <v>49.1</v>
      </c>
      <c r="L22" t="n">
        <v>1</v>
      </c>
      <c r="M22" t="n">
        <v>10</v>
      </c>
      <c r="N22" t="n">
        <v>25.34</v>
      </c>
      <c r="O22" t="n">
        <v>18787.76</v>
      </c>
      <c r="P22" t="n">
        <v>30.75</v>
      </c>
      <c r="Q22" t="n">
        <v>1592.17</v>
      </c>
      <c r="R22" t="n">
        <v>55.07</v>
      </c>
      <c r="S22" t="n">
        <v>30.42</v>
      </c>
      <c r="T22" t="n">
        <v>12419.13</v>
      </c>
      <c r="U22" t="n">
        <v>0.55</v>
      </c>
      <c r="V22" t="n">
        <v>0.77</v>
      </c>
      <c r="W22" t="n">
        <v>0.13</v>
      </c>
      <c r="X22" t="n">
        <v>0.75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15.7867</v>
      </c>
      <c r="E23" t="n">
        <v>6.33</v>
      </c>
      <c r="F23" t="n">
        <v>3.36</v>
      </c>
      <c r="G23" t="n">
        <v>8.75</v>
      </c>
      <c r="H23" t="n">
        <v>0.23</v>
      </c>
      <c r="I23" t="n">
        <v>23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29.85</v>
      </c>
      <c r="Q23" t="n">
        <v>1591.77</v>
      </c>
      <c r="R23" t="n">
        <v>51.72</v>
      </c>
      <c r="S23" t="n">
        <v>30.42</v>
      </c>
      <c r="T23" t="n">
        <v>10751.17</v>
      </c>
      <c r="U23" t="n">
        <v>0.59</v>
      </c>
      <c r="V23" t="n">
        <v>0.79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14.3678</v>
      </c>
      <c r="E24" t="n">
        <v>6.96</v>
      </c>
      <c r="F24" t="n">
        <v>3.41</v>
      </c>
      <c r="G24" t="n">
        <v>7.06</v>
      </c>
      <c r="H24" t="n">
        <v>0.1</v>
      </c>
      <c r="I24" t="n">
        <v>29</v>
      </c>
      <c r="J24" t="n">
        <v>185.69</v>
      </c>
      <c r="K24" t="n">
        <v>53.44</v>
      </c>
      <c r="L24" t="n">
        <v>1</v>
      </c>
      <c r="M24" t="n">
        <v>27</v>
      </c>
      <c r="N24" t="n">
        <v>36.26</v>
      </c>
      <c r="O24" t="n">
        <v>23136.14</v>
      </c>
      <c r="P24" t="n">
        <v>38.61</v>
      </c>
      <c r="Q24" t="n">
        <v>1591.63</v>
      </c>
      <c r="R24" t="n">
        <v>54.52</v>
      </c>
      <c r="S24" t="n">
        <v>30.42</v>
      </c>
      <c r="T24" t="n">
        <v>12118.2</v>
      </c>
      <c r="U24" t="n">
        <v>0.5600000000000001</v>
      </c>
      <c r="V24" t="n">
        <v>0.77</v>
      </c>
      <c r="W24" t="n">
        <v>0.12</v>
      </c>
      <c r="X24" t="n">
        <v>0.73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15.748</v>
      </c>
      <c r="E25" t="n">
        <v>6.35</v>
      </c>
      <c r="F25" t="n">
        <v>3.21</v>
      </c>
      <c r="G25" t="n">
        <v>10.7</v>
      </c>
      <c r="H25" t="n">
        <v>0.19</v>
      </c>
      <c r="I25" t="n">
        <v>18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32.21</v>
      </c>
      <c r="Q25" t="n">
        <v>1591.98</v>
      </c>
      <c r="R25" t="n">
        <v>47.27</v>
      </c>
      <c r="S25" t="n">
        <v>30.42</v>
      </c>
      <c r="T25" t="n">
        <v>8550.709999999999</v>
      </c>
      <c r="U25" t="n">
        <v>0.64</v>
      </c>
      <c r="V25" t="n">
        <v>0.82</v>
      </c>
      <c r="W25" t="n">
        <v>0.13</v>
      </c>
      <c r="X25" t="n">
        <v>0.53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15.7895</v>
      </c>
      <c r="E26" t="n">
        <v>6.33</v>
      </c>
      <c r="F26" t="n">
        <v>3.53</v>
      </c>
      <c r="G26" t="n">
        <v>7.06</v>
      </c>
      <c r="H26" t="n">
        <v>0.15</v>
      </c>
      <c r="I26" t="n">
        <v>30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26.75</v>
      </c>
      <c r="Q26" t="n">
        <v>1593.06</v>
      </c>
      <c r="R26" t="n">
        <v>56.99</v>
      </c>
      <c r="S26" t="n">
        <v>30.42</v>
      </c>
      <c r="T26" t="n">
        <v>13350.33</v>
      </c>
      <c r="U26" t="n">
        <v>0.53</v>
      </c>
      <c r="V26" t="n">
        <v>0.75</v>
      </c>
      <c r="W26" t="n">
        <v>0.17</v>
      </c>
      <c r="X26" t="n">
        <v>0.85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14.3873</v>
      </c>
      <c r="E2" t="n">
        <v>6.95</v>
      </c>
      <c r="F2" t="n">
        <v>4.27</v>
      </c>
      <c r="G2" t="n">
        <v>4.74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24.52</v>
      </c>
      <c r="Q2" t="n">
        <v>1595.01</v>
      </c>
      <c r="R2" t="n">
        <v>79.98999999999999</v>
      </c>
      <c r="S2" t="n">
        <v>30.42</v>
      </c>
      <c r="T2" t="n">
        <v>24732.15</v>
      </c>
      <c r="U2" t="n">
        <v>0.38</v>
      </c>
      <c r="V2" t="n">
        <v>0.62</v>
      </c>
      <c r="W2" t="n">
        <v>0.24</v>
      </c>
      <c r="X2" t="n">
        <v>1.58</v>
      </c>
      <c r="Y2" t="n">
        <v>4</v>
      </c>
      <c r="Z2" t="n">
        <v>10</v>
      </c>
      <c r="AA2" t="n">
        <v>48.91248200522702</v>
      </c>
      <c r="AB2" t="n">
        <v>66.92421574594076</v>
      </c>
      <c r="AC2" t="n">
        <v>60.53706252388933</v>
      </c>
      <c r="AD2" t="n">
        <v>48912.48200522702</v>
      </c>
      <c r="AE2" t="n">
        <v>66924.21574594076</v>
      </c>
      <c r="AF2" t="n">
        <v>1.930127442018409e-05</v>
      </c>
      <c r="AG2" t="n">
        <v>2.010995370370371</v>
      </c>
      <c r="AH2" t="n">
        <v>60537.06252388933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11.4366</v>
      </c>
      <c r="E2" t="n">
        <v>8.74</v>
      </c>
      <c r="F2" t="n">
        <v>5.86</v>
      </c>
      <c r="G2" t="n">
        <v>3.28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23.08</v>
      </c>
      <c r="Q2" t="n">
        <v>1598.98</v>
      </c>
      <c r="R2" t="n">
        <v>129.19</v>
      </c>
      <c r="S2" t="n">
        <v>30.42</v>
      </c>
      <c r="T2" t="n">
        <v>49065.11</v>
      </c>
      <c r="U2" t="n">
        <v>0.24</v>
      </c>
      <c r="V2" t="n">
        <v>0.45</v>
      </c>
      <c r="W2" t="n">
        <v>0.39</v>
      </c>
      <c r="X2" t="n">
        <v>3.17</v>
      </c>
      <c r="Y2" t="n">
        <v>4</v>
      </c>
      <c r="Z2" t="n">
        <v>10</v>
      </c>
      <c r="AA2" t="n">
        <v>47.47015901207637</v>
      </c>
      <c r="AB2" t="n">
        <v>64.95076579591341</v>
      </c>
      <c r="AC2" t="n">
        <v>58.75195586733756</v>
      </c>
      <c r="AD2" t="n">
        <v>47470.15901207637</v>
      </c>
      <c r="AE2" t="n">
        <v>64950.76579591341</v>
      </c>
      <c r="AF2" t="n">
        <v>1.801789882403189e-05</v>
      </c>
      <c r="AG2" t="n">
        <v>2.528935185185186</v>
      </c>
      <c r="AH2" t="n">
        <v>58751.95586733756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15.9299</v>
      </c>
      <c r="E2" t="n">
        <v>6.28</v>
      </c>
      <c r="F2" t="n">
        <v>3.36</v>
      </c>
      <c r="G2" t="n">
        <v>8.390000000000001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28.5</v>
      </c>
      <c r="Q2" t="n">
        <v>1592.04</v>
      </c>
      <c r="R2" t="n">
        <v>51.68</v>
      </c>
      <c r="S2" t="n">
        <v>30.42</v>
      </c>
      <c r="T2" t="n">
        <v>10724.42</v>
      </c>
      <c r="U2" t="n">
        <v>0.59</v>
      </c>
      <c r="V2" t="n">
        <v>0.79</v>
      </c>
      <c r="W2" t="n">
        <v>0.15</v>
      </c>
      <c r="X2" t="n">
        <v>0.67</v>
      </c>
      <c r="Y2" t="n">
        <v>4</v>
      </c>
      <c r="Z2" t="n">
        <v>10</v>
      </c>
      <c r="AA2" t="n">
        <v>42.62643935593334</v>
      </c>
      <c r="AB2" t="n">
        <v>58.32337487255207</v>
      </c>
      <c r="AC2" t="n">
        <v>52.75707383209813</v>
      </c>
      <c r="AD2" t="n">
        <v>42626.43935593334</v>
      </c>
      <c r="AE2" t="n">
        <v>58323.37487255207</v>
      </c>
      <c r="AF2" t="n">
        <v>1.712379038668026e-05</v>
      </c>
      <c r="AG2" t="n">
        <v>1.81712962962963</v>
      </c>
      <c r="AH2" t="n">
        <v>52757.07383209813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3.42</v>
      </c>
      <c r="G2" t="n">
        <v>7.33</v>
      </c>
      <c r="H2" t="n">
        <v>0.1</v>
      </c>
      <c r="I2" t="n">
        <v>28</v>
      </c>
      <c r="J2" t="n">
        <v>176.73</v>
      </c>
      <c r="K2" t="n">
        <v>52.44</v>
      </c>
      <c r="L2" t="n">
        <v>1</v>
      </c>
      <c r="M2" t="n">
        <v>26</v>
      </c>
      <c r="N2" t="n">
        <v>33.29</v>
      </c>
      <c r="O2" t="n">
        <v>22031.19</v>
      </c>
      <c r="P2" t="n">
        <v>36.73</v>
      </c>
      <c r="Q2" t="n">
        <v>1591.83</v>
      </c>
      <c r="R2" t="n">
        <v>54.95</v>
      </c>
      <c r="S2" t="n">
        <v>30.42</v>
      </c>
      <c r="T2" t="n">
        <v>12338.11</v>
      </c>
      <c r="U2" t="n">
        <v>0.55</v>
      </c>
      <c r="V2" t="n">
        <v>0.77</v>
      </c>
      <c r="W2" t="n">
        <v>0.11</v>
      </c>
      <c r="X2" t="n">
        <v>0.74</v>
      </c>
      <c r="Y2" t="n">
        <v>4</v>
      </c>
      <c r="Z2" t="n">
        <v>10</v>
      </c>
      <c r="AA2" t="n">
        <v>46.23868959412122</v>
      </c>
      <c r="AB2" t="n">
        <v>63.26581500967163</v>
      </c>
      <c r="AC2" t="n">
        <v>57.22781441929087</v>
      </c>
      <c r="AD2" t="n">
        <v>46238.68959412122</v>
      </c>
      <c r="AE2" t="n">
        <v>63265.81500967163</v>
      </c>
      <c r="AF2" t="n">
        <v>1.465087425427857e-05</v>
      </c>
      <c r="AG2" t="n">
        <v>1.979166666666667</v>
      </c>
      <c r="AH2" t="n">
        <v>57227.81441929087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15.8723</v>
      </c>
      <c r="E3" t="n">
        <v>6.3</v>
      </c>
      <c r="F3" t="n">
        <v>3.2</v>
      </c>
      <c r="G3" t="n">
        <v>10.12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31.31</v>
      </c>
      <c r="Q3" t="n">
        <v>1591.45</v>
      </c>
      <c r="R3" t="n">
        <v>46.96</v>
      </c>
      <c r="S3" t="n">
        <v>30.42</v>
      </c>
      <c r="T3" t="n">
        <v>8389.540000000001</v>
      </c>
      <c r="U3" t="n">
        <v>0.65</v>
      </c>
      <c r="V3" t="n">
        <v>0.82</v>
      </c>
      <c r="W3" t="n">
        <v>0.13</v>
      </c>
      <c r="X3" t="n">
        <v>0.52</v>
      </c>
      <c r="Y3" t="n">
        <v>4</v>
      </c>
      <c r="Z3" t="n">
        <v>10</v>
      </c>
      <c r="AA3" t="n">
        <v>44.58229135458802</v>
      </c>
      <c r="AB3" t="n">
        <v>60.99945786321048</v>
      </c>
      <c r="AC3" t="n">
        <v>55.17775521803502</v>
      </c>
      <c r="AD3" t="n">
        <v>44582.29135458801</v>
      </c>
      <c r="AE3" t="n">
        <v>60999.45786321048</v>
      </c>
      <c r="AF3" t="n">
        <v>1.589755472026756e-05</v>
      </c>
      <c r="AG3" t="n">
        <v>1.822916666666667</v>
      </c>
      <c r="AH3" t="n">
        <v>55177.75521803502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9.19</v>
      </c>
      <c r="E2" t="n">
        <v>10.88</v>
      </c>
      <c r="F2" t="n">
        <v>7.46</v>
      </c>
      <c r="G2" t="n">
        <v>2.8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21.56</v>
      </c>
      <c r="Q2" t="n">
        <v>1602.98</v>
      </c>
      <c r="R2" t="n">
        <v>179.22</v>
      </c>
      <c r="S2" t="n">
        <v>30.42</v>
      </c>
      <c r="T2" t="n">
        <v>73814.02</v>
      </c>
      <c r="U2" t="n">
        <v>0.17</v>
      </c>
      <c r="V2" t="n">
        <v>0.36</v>
      </c>
      <c r="W2" t="n">
        <v>0.54</v>
      </c>
      <c r="X2" t="n">
        <v>4.76</v>
      </c>
      <c r="Y2" t="n">
        <v>4</v>
      </c>
      <c r="Z2" t="n">
        <v>10</v>
      </c>
      <c r="AA2" t="n">
        <v>56.95942851859429</v>
      </c>
      <c r="AB2" t="n">
        <v>77.93440297174941</v>
      </c>
      <c r="AC2" t="n">
        <v>70.49645293376513</v>
      </c>
      <c r="AD2" t="n">
        <v>56959.42851859429</v>
      </c>
      <c r="AE2" t="n">
        <v>77934.40297174941</v>
      </c>
      <c r="AF2" t="n">
        <v>1.576399151451885e-05</v>
      </c>
      <c r="AG2" t="n">
        <v>3.148148148148148</v>
      </c>
      <c r="AH2" t="n">
        <v>70496.45293376513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15.3833</v>
      </c>
      <c r="E2" t="n">
        <v>6.5</v>
      </c>
      <c r="F2" t="n">
        <v>3.75</v>
      </c>
      <c r="G2" t="n">
        <v>6.08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26.03</v>
      </c>
      <c r="Q2" t="n">
        <v>1593.57</v>
      </c>
      <c r="R2" t="n">
        <v>63.95</v>
      </c>
      <c r="S2" t="n">
        <v>30.42</v>
      </c>
      <c r="T2" t="n">
        <v>16796.81</v>
      </c>
      <c r="U2" t="n">
        <v>0.48</v>
      </c>
      <c r="V2" t="n">
        <v>0.7</v>
      </c>
      <c r="W2" t="n">
        <v>0.18</v>
      </c>
      <c r="X2" t="n">
        <v>1.07</v>
      </c>
      <c r="Y2" t="n">
        <v>4</v>
      </c>
      <c r="Z2" t="n">
        <v>10</v>
      </c>
      <c r="AA2" t="n">
        <v>40.19485155377905</v>
      </c>
      <c r="AB2" t="n">
        <v>54.99636916741051</v>
      </c>
      <c r="AC2" t="n">
        <v>49.74759288206837</v>
      </c>
      <c r="AD2" t="n">
        <v>40194.85155377905</v>
      </c>
      <c r="AE2" t="n">
        <v>54996.36916741051</v>
      </c>
      <c r="AF2" t="n">
        <v>1.862317168146807e-05</v>
      </c>
      <c r="AG2" t="n">
        <v>1.880787037037037</v>
      </c>
      <c r="AH2" t="n">
        <v>49747.59288206838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15.8919</v>
      </c>
      <c r="E2" t="n">
        <v>6.29</v>
      </c>
      <c r="F2" t="n">
        <v>3.44</v>
      </c>
      <c r="G2" t="n">
        <v>7.38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27.36</v>
      </c>
      <c r="Q2" t="n">
        <v>1592.42</v>
      </c>
      <c r="R2" t="n">
        <v>54.05</v>
      </c>
      <c r="S2" t="n">
        <v>30.42</v>
      </c>
      <c r="T2" t="n">
        <v>11888.26</v>
      </c>
      <c r="U2" t="n">
        <v>0.5600000000000001</v>
      </c>
      <c r="V2" t="n">
        <v>0.77</v>
      </c>
      <c r="W2" t="n">
        <v>0.17</v>
      </c>
      <c r="X2" t="n">
        <v>0.76</v>
      </c>
      <c r="Y2" t="n">
        <v>4</v>
      </c>
      <c r="Z2" t="n">
        <v>10</v>
      </c>
      <c r="AA2" t="n">
        <v>41.60276368220098</v>
      </c>
      <c r="AB2" t="n">
        <v>56.92273665420747</v>
      </c>
      <c r="AC2" t="n">
        <v>51.49011055960491</v>
      </c>
      <c r="AD2" t="n">
        <v>41602.76368220098</v>
      </c>
      <c r="AE2" t="n">
        <v>56922.73665420747</v>
      </c>
      <c r="AF2" t="n">
        <v>1.78204340411903e-05</v>
      </c>
      <c r="AG2" t="n">
        <v>1.820023148148148</v>
      </c>
      <c r="AH2" t="n">
        <v>51490.11055960492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2024-09-26T13:13:21Z</dcterms:created>
  <dcterms:modified xmlns:dcterms="http://purl.org/dc/terms/" xmlns:xsi="http://www.w3.org/2001/XMLSchema-instance" xsi:type="dcterms:W3CDTF">2024-09-26T13:13:21Z</dcterms:modified>
</cp:coreProperties>
</file>