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245.1025665816268</v>
      </c>
      <c r="AB2" t="n">
        <v>335.3601447589077</v>
      </c>
      <c r="AC2" t="n">
        <v>303.3538432241368</v>
      </c>
      <c r="AD2" t="n">
        <v>245102.5665816268</v>
      </c>
      <c r="AE2" t="n">
        <v>335360.1447589077</v>
      </c>
      <c r="AF2" t="n">
        <v>5.773704200504027e-06</v>
      </c>
      <c r="AG2" t="n">
        <v>4.869791666666667</v>
      </c>
      <c r="AH2" t="n">
        <v>303353.8432241367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123.984723860088</v>
      </c>
      <c r="AB3" t="n">
        <v>169.6413690052748</v>
      </c>
      <c r="AC3" t="n">
        <v>153.4510348406152</v>
      </c>
      <c r="AD3" t="n">
        <v>123984.723860088</v>
      </c>
      <c r="AE3" t="n">
        <v>169641.3690052748</v>
      </c>
      <c r="AF3" t="n">
        <v>8.932640081373413e-06</v>
      </c>
      <c r="AG3" t="n">
        <v>3.147786458333333</v>
      </c>
      <c r="AH3" t="n">
        <v>153451.0348406152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116.2374514616194</v>
      </c>
      <c r="AB4" t="n">
        <v>159.0412091241591</v>
      </c>
      <c r="AC4" t="n">
        <v>143.862539341132</v>
      </c>
      <c r="AD4" t="n">
        <v>116237.4514616194</v>
      </c>
      <c r="AE4" t="n">
        <v>159041.2091241591</v>
      </c>
      <c r="AF4" t="n">
        <v>9.416517331855484e-06</v>
      </c>
      <c r="AG4" t="n">
        <v>2.986653645833333</v>
      </c>
      <c r="AH4" t="n">
        <v>143862.539341132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179.0896526664903</v>
      </c>
      <c r="AB2" t="n">
        <v>245.03836365604</v>
      </c>
      <c r="AC2" t="n">
        <v>221.652246142282</v>
      </c>
      <c r="AD2" t="n">
        <v>179089.6526664903</v>
      </c>
      <c r="AE2" t="n">
        <v>245038.36365604</v>
      </c>
      <c r="AF2" t="n">
        <v>7.355464713750333e-06</v>
      </c>
      <c r="AG2" t="n">
        <v>4.073893229166667</v>
      </c>
      <c r="AH2" t="n">
        <v>221652.246142282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111.3298431132154</v>
      </c>
      <c r="AB3" t="n">
        <v>152.3264028734762</v>
      </c>
      <c r="AC3" t="n">
        <v>137.7885847747224</v>
      </c>
      <c r="AD3" t="n">
        <v>111329.8431132154</v>
      </c>
      <c r="AE3" t="n">
        <v>152326.4028734762</v>
      </c>
      <c r="AF3" t="n">
        <v>9.848465006323753e-06</v>
      </c>
      <c r="AG3" t="n">
        <v>3.0419921875</v>
      </c>
      <c r="AH3" t="n">
        <v>137788.5847747223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111.9247703741406</v>
      </c>
      <c r="AB2" t="n">
        <v>153.1404085982121</v>
      </c>
      <c r="AC2" t="n">
        <v>138.5249029355539</v>
      </c>
      <c r="AD2" t="n">
        <v>111924.7703741406</v>
      </c>
      <c r="AE2" t="n">
        <v>153140.4085982121</v>
      </c>
      <c r="AF2" t="n">
        <v>1.070317649110858e-05</v>
      </c>
      <c r="AG2" t="n">
        <v>3.4912109375</v>
      </c>
      <c r="AH2" t="n">
        <v>138524.902935554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104.4463799870922</v>
      </c>
      <c r="AB2" t="n">
        <v>142.9081449473584</v>
      </c>
      <c r="AC2" t="n">
        <v>129.2691921664623</v>
      </c>
      <c r="AD2" t="n">
        <v>104446.3799870922</v>
      </c>
      <c r="AE2" t="n">
        <v>142908.1449473584</v>
      </c>
      <c r="AF2" t="n">
        <v>1.047244710037048e-05</v>
      </c>
      <c r="AG2" t="n">
        <v>3.253580729166667</v>
      </c>
      <c r="AH2" t="n">
        <v>129269.1921664623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104.0857567861655</v>
      </c>
      <c r="AB3" t="n">
        <v>142.414724374278</v>
      </c>
      <c r="AC3" t="n">
        <v>128.8228629603563</v>
      </c>
      <c r="AD3" t="n">
        <v>104085.7567861655</v>
      </c>
      <c r="AE3" t="n">
        <v>142414.724374278</v>
      </c>
      <c r="AF3" t="n">
        <v>1.052834090310903e-05</v>
      </c>
      <c r="AG3" t="n">
        <v>3.235677083333333</v>
      </c>
      <c r="AH3" t="n">
        <v>128822.8629603563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112.2946341049668</v>
      </c>
      <c r="AB2" t="n">
        <v>153.6464724719643</v>
      </c>
      <c r="AC2" t="n">
        <v>138.9826687834606</v>
      </c>
      <c r="AD2" t="n">
        <v>112294.6341049668</v>
      </c>
      <c r="AE2" t="n">
        <v>153646.4724719643</v>
      </c>
      <c r="AF2" t="n">
        <v>1.052481573432168e-05</v>
      </c>
      <c r="AG2" t="n">
        <v>3.854166666666667</v>
      </c>
      <c r="AH2" t="n">
        <v>138982.6687834605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190.8419985305281</v>
      </c>
      <c r="AB2" t="n">
        <v>261.1184417441157</v>
      </c>
      <c r="AC2" t="n">
        <v>236.1976641461682</v>
      </c>
      <c r="AD2" t="n">
        <v>190841.9985305281</v>
      </c>
      <c r="AE2" t="n">
        <v>261118.4417441157</v>
      </c>
      <c r="AF2" t="n">
        <v>6.920877399731927e-06</v>
      </c>
      <c r="AG2" t="n">
        <v>4.256184895833333</v>
      </c>
      <c r="AH2" t="n">
        <v>236197.6641461682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112.6282419320804</v>
      </c>
      <c r="AB3" t="n">
        <v>154.1029294187595</v>
      </c>
      <c r="AC3" t="n">
        <v>139.3955621198951</v>
      </c>
      <c r="AD3" t="n">
        <v>112628.2419320804</v>
      </c>
      <c r="AE3" t="n">
        <v>154102.9294187595</v>
      </c>
      <c r="AF3" t="n">
        <v>9.725352078381699e-06</v>
      </c>
      <c r="AG3" t="n">
        <v>3.028971354166667</v>
      </c>
      <c r="AH3" t="n">
        <v>139395.5621198951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112.4074610587791</v>
      </c>
      <c r="AB4" t="n">
        <v>153.8008472877441</v>
      </c>
      <c r="AC4" t="n">
        <v>139.1223102834888</v>
      </c>
      <c r="AD4" t="n">
        <v>112407.4610587791</v>
      </c>
      <c r="AE4" t="n">
        <v>153800.8472877441</v>
      </c>
      <c r="AF4" t="n">
        <v>9.762091131025343e-06</v>
      </c>
      <c r="AG4" t="n">
        <v>3.017578125</v>
      </c>
      <c r="AH4" t="n">
        <v>139122.3102834888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123.2776215870528</v>
      </c>
      <c r="AB2" t="n">
        <v>168.6738804801579</v>
      </c>
      <c r="AC2" t="n">
        <v>152.5758820624565</v>
      </c>
      <c r="AD2" t="n">
        <v>123277.6215870529</v>
      </c>
      <c r="AE2" t="n">
        <v>168673.8804801579</v>
      </c>
      <c r="AF2" t="n">
        <v>1.025938541400764e-05</v>
      </c>
      <c r="AG2" t="n">
        <v>4.166666666666667</v>
      </c>
      <c r="AH2" t="n">
        <v>152575.8820624565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136.2221960613093</v>
      </c>
      <c r="AB2" t="n">
        <v>186.3852183501481</v>
      </c>
      <c r="AC2" t="n">
        <v>168.5968747041593</v>
      </c>
      <c r="AD2" t="n">
        <v>136222.1960613093</v>
      </c>
      <c r="AE2" t="n">
        <v>186385.2183501481</v>
      </c>
      <c r="AF2" t="n">
        <v>8.914133005724059e-06</v>
      </c>
      <c r="AG2" t="n">
        <v>3.561197916666667</v>
      </c>
      <c r="AH2" t="n">
        <v>168596.8747041593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107.2663818668096</v>
      </c>
      <c r="AB3" t="n">
        <v>146.7665959288884</v>
      </c>
      <c r="AC3" t="n">
        <v>132.7593980016862</v>
      </c>
      <c r="AD3" t="n">
        <v>107266.3818668096</v>
      </c>
      <c r="AE3" t="n">
        <v>146766.5959288884</v>
      </c>
      <c r="AF3" t="n">
        <v>1.022151837511706e-05</v>
      </c>
      <c r="AG3" t="n">
        <v>3.10546875</v>
      </c>
      <c r="AH3" t="n">
        <v>132759.3980016862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157.1891471000893</v>
      </c>
      <c r="AB2" t="n">
        <v>215.0731257579893</v>
      </c>
      <c r="AC2" t="n">
        <v>194.5468484927362</v>
      </c>
      <c r="AD2" t="n">
        <v>157189.1471000893</v>
      </c>
      <c r="AE2" t="n">
        <v>215073.1257579893</v>
      </c>
      <c r="AF2" t="n">
        <v>7.794995630297391e-06</v>
      </c>
      <c r="AG2" t="n">
        <v>3.914388020833333</v>
      </c>
      <c r="AH2" t="n">
        <v>194546.8484927362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109.9444693920568</v>
      </c>
      <c r="AB3" t="n">
        <v>150.4308734298129</v>
      </c>
      <c r="AC3" t="n">
        <v>136.0739620007695</v>
      </c>
      <c r="AD3" t="n">
        <v>109944.4693920568</v>
      </c>
      <c r="AE3" t="n">
        <v>150430.8734298129</v>
      </c>
      <c r="AF3" t="n">
        <v>9.968895806558298e-06</v>
      </c>
      <c r="AG3" t="n">
        <v>3.0615234375</v>
      </c>
      <c r="AH3" t="n">
        <v>136073.9620007694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229.6892279166995</v>
      </c>
      <c r="AB2" t="n">
        <v>314.2709348090541</v>
      </c>
      <c r="AC2" t="n">
        <v>284.2773578729984</v>
      </c>
      <c r="AD2" t="n">
        <v>229689.2279166995</v>
      </c>
      <c r="AE2" t="n">
        <v>314270.9348090541</v>
      </c>
      <c r="AF2" t="n">
        <v>6.131966429726953e-06</v>
      </c>
      <c r="AG2" t="n">
        <v>4.6533203125</v>
      </c>
      <c r="AH2" t="n">
        <v>284277.3578729984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119.1493012103031</v>
      </c>
      <c r="AB3" t="n">
        <v>163.0253304120507</v>
      </c>
      <c r="AC3" t="n">
        <v>147.4664216850578</v>
      </c>
      <c r="AD3" t="n">
        <v>119149.3012103031</v>
      </c>
      <c r="AE3" t="n">
        <v>163025.3304120507</v>
      </c>
      <c r="AF3" t="n">
        <v>9.248881345743701e-06</v>
      </c>
      <c r="AG3" t="n">
        <v>3.0859375</v>
      </c>
      <c r="AH3" t="n">
        <v>147466.4216850578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114.9111278704527</v>
      </c>
      <c r="AB4" t="n">
        <v>157.2264746734585</v>
      </c>
      <c r="AC4" t="n">
        <v>142.2210005994099</v>
      </c>
      <c r="AD4" t="n">
        <v>114911.1278704527</v>
      </c>
      <c r="AE4" t="n">
        <v>157226.4746734585</v>
      </c>
      <c r="AF4" t="n">
        <v>9.536763801143606e-06</v>
      </c>
      <c r="AG4" t="n">
        <v>2.991536458333333</v>
      </c>
      <c r="AH4" t="n">
        <v>142221.0005994099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119.969670813142</v>
      </c>
      <c r="AB2" t="n">
        <v>164.1477962948069</v>
      </c>
      <c r="AC2" t="n">
        <v>148.4817609993549</v>
      </c>
      <c r="AD2" t="n">
        <v>119969.670813142</v>
      </c>
      <c r="AE2" t="n">
        <v>164147.7962948069</v>
      </c>
      <c r="AF2" t="n">
        <v>1.006278025831065e-05</v>
      </c>
      <c r="AG2" t="n">
        <v>3.30078125</v>
      </c>
      <c r="AH2" t="n">
        <v>148481.7609993549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105.365681983478</v>
      </c>
      <c r="AB3" t="n">
        <v>144.1659744955546</v>
      </c>
      <c r="AC3" t="n">
        <v>130.4069762279539</v>
      </c>
      <c r="AD3" t="n">
        <v>105365.681983478</v>
      </c>
      <c r="AE3" t="n">
        <v>144165.9744955546</v>
      </c>
      <c r="AF3" t="n">
        <v>1.041401631121602e-05</v>
      </c>
      <c r="AG3" t="n">
        <v>3.190104166666667</v>
      </c>
      <c r="AH3" t="n">
        <v>130406.9762279539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112.6542162971457</v>
      </c>
      <c r="AB2" t="n">
        <v>154.13846869095</v>
      </c>
      <c r="AC2" t="n">
        <v>139.4277095738275</v>
      </c>
      <c r="AD2" t="n">
        <v>112654.2162971457</v>
      </c>
      <c r="AE2" t="n">
        <v>154138.46869095</v>
      </c>
      <c r="AF2" t="n">
        <v>1.067750105644226e-05</v>
      </c>
      <c r="AG2" t="n">
        <v>3.382161458333333</v>
      </c>
      <c r="AH2" t="n">
        <v>139427.7095738275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111.9299414746915</v>
      </c>
      <c r="AB2" t="n">
        <v>153.1474839261185</v>
      </c>
      <c r="AC2" t="n">
        <v>138.5313030040953</v>
      </c>
      <c r="AD2" t="n">
        <v>111929.9414746915</v>
      </c>
      <c r="AE2" t="n">
        <v>153147.4839261185</v>
      </c>
      <c r="AF2" t="n">
        <v>1.064892142204082e-05</v>
      </c>
      <c r="AG2" t="n">
        <v>3.645833333333333</v>
      </c>
      <c r="AH2" t="n">
        <v>138531.3030040953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136.7341327720112</v>
      </c>
      <c r="AB2" t="n">
        <v>187.0856727427837</v>
      </c>
      <c r="AC2" t="n">
        <v>169.2304787126559</v>
      </c>
      <c r="AD2" t="n">
        <v>136734.1327720112</v>
      </c>
      <c r="AE2" t="n">
        <v>187085.6727427837</v>
      </c>
      <c r="AF2" t="n">
        <v>9.616324015868133e-06</v>
      </c>
      <c r="AG2" t="n">
        <v>4.7412109375</v>
      </c>
      <c r="AH2" t="n">
        <v>169230.4787126559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146.0071563008012</v>
      </c>
      <c r="AB2" t="n">
        <v>199.7734326317933</v>
      </c>
      <c r="AC2" t="n">
        <v>180.7073366052453</v>
      </c>
      <c r="AD2" t="n">
        <v>146007.1563008012</v>
      </c>
      <c r="AE2" t="n">
        <v>199773.4326317933</v>
      </c>
      <c r="AF2" t="n">
        <v>8.349037868870477e-06</v>
      </c>
      <c r="AG2" t="n">
        <v>3.7255859375</v>
      </c>
      <c r="AH2" t="n">
        <v>180707.3366052453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108.7266544500587</v>
      </c>
      <c r="AB3" t="n">
        <v>148.7646052999685</v>
      </c>
      <c r="AC3" t="n">
        <v>134.5667201626148</v>
      </c>
      <c r="AD3" t="n">
        <v>108726.6544500587</v>
      </c>
      <c r="AE3" t="n">
        <v>148764.6052999684</v>
      </c>
      <c r="AF3" t="n">
        <v>1.009551540517498e-05</v>
      </c>
      <c r="AG3" t="n">
        <v>3.0810546875</v>
      </c>
      <c r="AH3" t="n">
        <v>134566.7201626148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203.3847595800165</v>
      </c>
      <c r="AB2" t="n">
        <v>278.2800007595814</v>
      </c>
      <c r="AC2" t="n">
        <v>251.7213480556027</v>
      </c>
      <c r="AD2" t="n">
        <v>203384.7595800165</v>
      </c>
      <c r="AE2" t="n">
        <v>278280.0007595814</v>
      </c>
      <c r="AF2" t="n">
        <v>6.524141974249795e-06</v>
      </c>
      <c r="AG2" t="n">
        <v>4.441731770833333</v>
      </c>
      <c r="AH2" t="n">
        <v>251721.3480556027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114.9812793188175</v>
      </c>
      <c r="AB3" t="n">
        <v>157.3224589799746</v>
      </c>
      <c r="AC3" t="n">
        <v>142.307824298427</v>
      </c>
      <c r="AD3" t="n">
        <v>114981.2793188175</v>
      </c>
      <c r="AE3" t="n">
        <v>157322.4589799746</v>
      </c>
      <c r="AF3" t="n">
        <v>9.543160183130943e-06</v>
      </c>
      <c r="AG3" t="n">
        <v>3.037109375</v>
      </c>
      <c r="AH3" t="n">
        <v>142307.824298427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113.865591696678</v>
      </c>
      <c r="AB4" t="n">
        <v>155.7959259547</v>
      </c>
      <c r="AC4" t="n">
        <v>140.9269814425816</v>
      </c>
      <c r="AD4" t="n">
        <v>113865.591696678</v>
      </c>
      <c r="AE4" t="n">
        <v>155795.9259547</v>
      </c>
      <c r="AF4" t="n">
        <v>9.641271597645454e-06</v>
      </c>
      <c r="AG4" t="n">
        <v>3.006184895833333</v>
      </c>
      <c r="AH4" t="n">
        <v>140926.9814425816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164.651905095949</v>
      </c>
      <c r="AB2" t="n">
        <v>225.2840004815661</v>
      </c>
      <c r="AC2" t="n">
        <v>203.7832116637507</v>
      </c>
      <c r="AD2" t="n">
        <v>164651.905095949</v>
      </c>
      <c r="AE2" t="n">
        <v>225284.0004815661</v>
      </c>
      <c r="AF2" t="n">
        <v>8.312927746309444e-06</v>
      </c>
      <c r="AG2" t="n">
        <v>5.970052083333333</v>
      </c>
      <c r="AH2" t="n">
        <v>203783.2116637507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113.7999403021656</v>
      </c>
      <c r="AB2" t="n">
        <v>155.7060988203933</v>
      </c>
      <c r="AC2" t="n">
        <v>140.8457272838998</v>
      </c>
      <c r="AD2" t="n">
        <v>113799.9403021656</v>
      </c>
      <c r="AE2" t="n">
        <v>155706.0988203933</v>
      </c>
      <c r="AF2" t="n">
        <v>1.058966009362193e-05</v>
      </c>
      <c r="AG2" t="n">
        <v>3.307291666666667</v>
      </c>
      <c r="AH2" t="n">
        <v>140845.7272838998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103.2460490214586</v>
      </c>
      <c r="AB3" t="n">
        <v>141.2657991653146</v>
      </c>
      <c r="AC3" t="n">
        <v>127.7835895608094</v>
      </c>
      <c r="AD3" t="n">
        <v>103246.0490214586</v>
      </c>
      <c r="AE3" t="n">
        <v>141265.7991653146</v>
      </c>
      <c r="AF3" t="n">
        <v>1.061742340863854e-05</v>
      </c>
      <c r="AG3" t="n">
        <v>3.299153645833333</v>
      </c>
      <c r="AH3" t="n">
        <v>127783.5895608094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126.9735630091366</v>
      </c>
      <c r="AB2" t="n">
        <v>173.7308305872781</v>
      </c>
      <c r="AC2" t="n">
        <v>157.1502039488288</v>
      </c>
      <c r="AD2" t="n">
        <v>126973.5630091366</v>
      </c>
      <c r="AE2" t="n">
        <v>173730.8305872781</v>
      </c>
      <c r="AF2" t="n">
        <v>9.530805069252102e-06</v>
      </c>
      <c r="AG2" t="n">
        <v>3.404947916666667</v>
      </c>
      <c r="AH2" t="n">
        <v>157150.2039488288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106.3880567952116</v>
      </c>
      <c r="AB3" t="n">
        <v>145.5648328169612</v>
      </c>
      <c r="AC3" t="n">
        <v>131.6723294744758</v>
      </c>
      <c r="AD3" t="n">
        <v>106388.0567952116</v>
      </c>
      <c r="AE3" t="n">
        <v>145564.8328169612</v>
      </c>
      <c r="AF3" t="n">
        <v>1.031027018713317e-05</v>
      </c>
      <c r="AG3" t="n">
        <v>3.147786458333333</v>
      </c>
      <c r="AH3" t="n">
        <v>131672.3294744758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