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3.281</v>
      </c>
      <c r="E2" t="n">
        <v>30.48</v>
      </c>
      <c r="F2" t="n">
        <v>20.46</v>
      </c>
      <c r="G2" t="n">
        <v>6.36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264.03</v>
      </c>
      <c r="Q2" t="n">
        <v>6307.67</v>
      </c>
      <c r="R2" t="n">
        <v>355.07</v>
      </c>
      <c r="S2" t="n">
        <v>91.38</v>
      </c>
      <c r="T2" t="n">
        <v>128073.74</v>
      </c>
      <c r="U2" t="n">
        <v>0.26</v>
      </c>
      <c r="V2" t="n">
        <v>0.54</v>
      </c>
      <c r="W2" t="n">
        <v>5.01</v>
      </c>
      <c r="X2" t="n">
        <v>7.69</v>
      </c>
      <c r="Y2" t="n">
        <v>4</v>
      </c>
      <c r="Z2" t="n">
        <v>10</v>
      </c>
      <c r="AA2" t="n">
        <v>249.1180012228359</v>
      </c>
      <c r="AB2" t="n">
        <v>340.854239583481</v>
      </c>
      <c r="AC2" t="n">
        <v>308.323589349665</v>
      </c>
      <c r="AD2" t="n">
        <v>249118.0012228359</v>
      </c>
      <c r="AE2" t="n">
        <v>340854.239583481</v>
      </c>
      <c r="AF2" t="n">
        <v>5.667980217178418e-06</v>
      </c>
      <c r="AG2" t="n">
        <v>4.9609375</v>
      </c>
      <c r="AH2" t="n">
        <v>308323.589349665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4.9349</v>
      </c>
      <c r="E3" t="n">
        <v>20.26</v>
      </c>
      <c r="F3" t="n">
        <v>15.22</v>
      </c>
      <c r="G3" t="n">
        <v>14.05</v>
      </c>
      <c r="H3" t="n">
        <v>0.18</v>
      </c>
      <c r="I3" t="n">
        <v>65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162.06</v>
      </c>
      <c r="Q3" t="n">
        <v>6307.51</v>
      </c>
      <c r="R3" t="n">
        <v>177.27</v>
      </c>
      <c r="S3" t="n">
        <v>91.38</v>
      </c>
      <c r="T3" t="n">
        <v>39814.48</v>
      </c>
      <c r="U3" t="n">
        <v>0.52</v>
      </c>
      <c r="V3" t="n">
        <v>0.73</v>
      </c>
      <c r="W3" t="n">
        <v>4.86</v>
      </c>
      <c r="X3" t="n">
        <v>2.46</v>
      </c>
      <c r="Y3" t="n">
        <v>4</v>
      </c>
      <c r="Z3" t="n">
        <v>10</v>
      </c>
      <c r="AA3" t="n">
        <v>127.3749249550713</v>
      </c>
      <c r="AB3" t="n">
        <v>174.279991708545</v>
      </c>
      <c r="AC3" t="n">
        <v>157.6469539034347</v>
      </c>
      <c r="AD3" t="n">
        <v>127374.9249550713</v>
      </c>
      <c r="AE3" t="n">
        <v>174279.991708545</v>
      </c>
      <c r="AF3" t="n">
        <v>8.525119041070946e-06</v>
      </c>
      <c r="AG3" t="n">
        <v>3.297526041666667</v>
      </c>
      <c r="AH3" t="n">
        <v>157646.9539034347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4.9415</v>
      </c>
      <c r="E4" t="n">
        <v>20.24</v>
      </c>
      <c r="F4" t="n">
        <v>15.23</v>
      </c>
      <c r="G4" t="n">
        <v>14.28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162.53</v>
      </c>
      <c r="Q4" t="n">
        <v>6306.79</v>
      </c>
      <c r="R4" t="n">
        <v>176.92</v>
      </c>
      <c r="S4" t="n">
        <v>91.38</v>
      </c>
      <c r="T4" t="n">
        <v>39643.64</v>
      </c>
      <c r="U4" t="n">
        <v>0.52</v>
      </c>
      <c r="V4" t="n">
        <v>0.73</v>
      </c>
      <c r="W4" t="n">
        <v>4.89</v>
      </c>
      <c r="X4" t="n">
        <v>2.47</v>
      </c>
      <c r="Y4" t="n">
        <v>4</v>
      </c>
      <c r="Z4" t="n">
        <v>10</v>
      </c>
      <c r="AA4" t="n">
        <v>127.4311195093701</v>
      </c>
      <c r="AB4" t="n">
        <v>174.3568795768655</v>
      </c>
      <c r="AC4" t="n">
        <v>157.7165037015154</v>
      </c>
      <c r="AD4" t="n">
        <v>127431.1195093701</v>
      </c>
      <c r="AE4" t="n">
        <v>174356.8795768655</v>
      </c>
      <c r="AF4" t="n">
        <v>8.536520647115865e-06</v>
      </c>
      <c r="AG4" t="n">
        <v>3.294270833333333</v>
      </c>
      <c r="AH4" t="n">
        <v>157716.5037015154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3.9545</v>
      </c>
      <c r="E2" t="n">
        <v>25.29</v>
      </c>
      <c r="F2" t="n">
        <v>18.36</v>
      </c>
      <c r="G2" t="n">
        <v>7.7</v>
      </c>
      <c r="H2" t="n">
        <v>0.11</v>
      </c>
      <c r="I2" t="n">
        <v>143</v>
      </c>
      <c r="J2" t="n">
        <v>159.12</v>
      </c>
      <c r="K2" t="n">
        <v>50.28</v>
      </c>
      <c r="L2" t="n">
        <v>1</v>
      </c>
      <c r="M2" t="n">
        <v>139</v>
      </c>
      <c r="N2" t="n">
        <v>27.84</v>
      </c>
      <c r="O2" t="n">
        <v>19859.16</v>
      </c>
      <c r="P2" t="n">
        <v>196.11</v>
      </c>
      <c r="Q2" t="n">
        <v>6307.58</v>
      </c>
      <c r="R2" t="n">
        <v>284.73</v>
      </c>
      <c r="S2" t="n">
        <v>91.38</v>
      </c>
      <c r="T2" t="n">
        <v>93154.87</v>
      </c>
      <c r="U2" t="n">
        <v>0.32</v>
      </c>
      <c r="V2" t="n">
        <v>0.6</v>
      </c>
      <c r="W2" t="n">
        <v>4.92</v>
      </c>
      <c r="X2" t="n">
        <v>5.59</v>
      </c>
      <c r="Y2" t="n">
        <v>4</v>
      </c>
      <c r="Z2" t="n">
        <v>10</v>
      </c>
      <c r="AA2" t="n">
        <v>179.0180975702071</v>
      </c>
      <c r="AB2" t="n">
        <v>244.9404588165173</v>
      </c>
      <c r="AC2" t="n">
        <v>221.563685203233</v>
      </c>
      <c r="AD2" t="n">
        <v>179018.0975702071</v>
      </c>
      <c r="AE2" t="n">
        <v>244940.4588165173</v>
      </c>
      <c r="AF2" t="n">
        <v>7.280532942162017e-06</v>
      </c>
      <c r="AG2" t="n">
        <v>4.1162109375</v>
      </c>
      <c r="AH2" t="n">
        <v>221563.685203233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4.8351</v>
      </c>
      <c r="E3" t="n">
        <v>20.68</v>
      </c>
      <c r="F3" t="n">
        <v>15.78</v>
      </c>
      <c r="G3" t="n">
        <v>11.83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149.01</v>
      </c>
      <c r="Q3" t="n">
        <v>6309.38</v>
      </c>
      <c r="R3" t="n">
        <v>195.16</v>
      </c>
      <c r="S3" t="n">
        <v>91.38</v>
      </c>
      <c r="T3" t="n">
        <v>48682.23</v>
      </c>
      <c r="U3" t="n">
        <v>0.47</v>
      </c>
      <c r="V3" t="n">
        <v>0.7</v>
      </c>
      <c r="W3" t="n">
        <v>4.91</v>
      </c>
      <c r="X3" t="n">
        <v>3.02</v>
      </c>
      <c r="Y3" t="n">
        <v>4</v>
      </c>
      <c r="Z3" t="n">
        <v>10</v>
      </c>
      <c r="AA3" t="n">
        <v>133.4036323279692</v>
      </c>
      <c r="AB3" t="n">
        <v>182.5287351039381</v>
      </c>
      <c r="AC3" t="n">
        <v>165.1084488063582</v>
      </c>
      <c r="AD3" t="n">
        <v>133403.6323279692</v>
      </c>
      <c r="AE3" t="n">
        <v>182528.7351039381</v>
      </c>
      <c r="AF3" t="n">
        <v>8.901784000163755e-06</v>
      </c>
      <c r="AG3" t="n">
        <v>3.365885416666667</v>
      </c>
      <c r="AH3" t="n">
        <v>165108.4488063582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4.0529</v>
      </c>
      <c r="E2" t="n">
        <v>24.67</v>
      </c>
      <c r="F2" t="n">
        <v>19.66</v>
      </c>
      <c r="G2" t="n">
        <v>6.52</v>
      </c>
      <c r="H2" t="n">
        <v>0.22</v>
      </c>
      <c r="I2" t="n">
        <v>181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124.33</v>
      </c>
      <c r="Q2" t="n">
        <v>6319.48</v>
      </c>
      <c r="R2" t="n">
        <v>320.09</v>
      </c>
      <c r="S2" t="n">
        <v>91.38</v>
      </c>
      <c r="T2" t="n">
        <v>110643.59</v>
      </c>
      <c r="U2" t="n">
        <v>0.29</v>
      </c>
      <c r="V2" t="n">
        <v>0.5600000000000001</v>
      </c>
      <c r="W2" t="n">
        <v>5.2</v>
      </c>
      <c r="X2" t="n">
        <v>6.89</v>
      </c>
      <c r="Y2" t="n">
        <v>4</v>
      </c>
      <c r="Z2" t="n">
        <v>10</v>
      </c>
      <c r="AA2" t="n">
        <v>137.292858548933</v>
      </c>
      <c r="AB2" t="n">
        <v>187.8501460000094</v>
      </c>
      <c r="AC2" t="n">
        <v>169.9219917151572</v>
      </c>
      <c r="AD2" t="n">
        <v>137292.858548933</v>
      </c>
      <c r="AE2" t="n">
        <v>187850.1460000094</v>
      </c>
      <c r="AF2" t="n">
        <v>9.302788762773744e-06</v>
      </c>
      <c r="AG2" t="n">
        <v>4.015299479166667</v>
      </c>
      <c r="AH2" t="n">
        <v>169921.9917151572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4.4539</v>
      </c>
      <c r="E2" t="n">
        <v>22.45</v>
      </c>
      <c r="F2" t="n">
        <v>17.59</v>
      </c>
      <c r="G2" t="n">
        <v>8.31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131.78</v>
      </c>
      <c r="Q2" t="n">
        <v>6311.62</v>
      </c>
      <c r="R2" t="n">
        <v>253.91</v>
      </c>
      <c r="S2" t="n">
        <v>91.38</v>
      </c>
      <c r="T2" t="n">
        <v>77823.84</v>
      </c>
      <c r="U2" t="n">
        <v>0.36</v>
      </c>
      <c r="V2" t="n">
        <v>0.63</v>
      </c>
      <c r="W2" t="n">
        <v>5.03</v>
      </c>
      <c r="X2" t="n">
        <v>4.83</v>
      </c>
      <c r="Y2" t="n">
        <v>4</v>
      </c>
      <c r="Z2" t="n">
        <v>10</v>
      </c>
      <c r="AA2" t="n">
        <v>127.1698569388479</v>
      </c>
      <c r="AB2" t="n">
        <v>173.999408601786</v>
      </c>
      <c r="AC2" t="n">
        <v>157.3931492545838</v>
      </c>
      <c r="AD2" t="n">
        <v>127169.8569388479</v>
      </c>
      <c r="AE2" t="n">
        <v>173999.408601786</v>
      </c>
      <c r="AF2" t="n">
        <v>9.323798053080412e-06</v>
      </c>
      <c r="AG2" t="n">
        <v>3.653971354166667</v>
      </c>
      <c r="AH2" t="n">
        <v>157393.1492545838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3.6032</v>
      </c>
      <c r="E2" t="n">
        <v>27.75</v>
      </c>
      <c r="F2" t="n">
        <v>22.44</v>
      </c>
      <c r="G2" t="n">
        <v>5.32</v>
      </c>
      <c r="H2" t="n">
        <v>0.28</v>
      </c>
      <c r="I2" t="n">
        <v>253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120.28</v>
      </c>
      <c r="Q2" t="n">
        <v>6334.66</v>
      </c>
      <c r="R2" t="n">
        <v>408.99</v>
      </c>
      <c r="S2" t="n">
        <v>91.38</v>
      </c>
      <c r="T2" t="n">
        <v>154730.42</v>
      </c>
      <c r="U2" t="n">
        <v>0.22</v>
      </c>
      <c r="V2" t="n">
        <v>0.5</v>
      </c>
      <c r="W2" t="n">
        <v>5.41</v>
      </c>
      <c r="X2" t="n">
        <v>9.66</v>
      </c>
      <c r="Y2" t="n">
        <v>4</v>
      </c>
      <c r="Z2" t="n">
        <v>10</v>
      </c>
      <c r="AA2" t="n">
        <v>140.7044768772887</v>
      </c>
      <c r="AB2" t="n">
        <v>192.5180727068415</v>
      </c>
      <c r="AC2" t="n">
        <v>174.144418048567</v>
      </c>
      <c r="AD2" t="n">
        <v>140704.4768772887</v>
      </c>
      <c r="AE2" t="n">
        <v>192518.0727068415</v>
      </c>
      <c r="AF2" t="n">
        <v>8.981176093287829e-06</v>
      </c>
      <c r="AG2" t="n">
        <v>4.5166015625</v>
      </c>
      <c r="AH2" t="n">
        <v>174144.418048567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3.7804</v>
      </c>
      <c r="E2" t="n">
        <v>26.45</v>
      </c>
      <c r="F2" t="n">
        <v>18.83</v>
      </c>
      <c r="G2" t="n">
        <v>7.29</v>
      </c>
      <c r="H2" t="n">
        <v>0.11</v>
      </c>
      <c r="I2" t="n">
        <v>155</v>
      </c>
      <c r="J2" t="n">
        <v>167.88</v>
      </c>
      <c r="K2" t="n">
        <v>51.39</v>
      </c>
      <c r="L2" t="n">
        <v>1</v>
      </c>
      <c r="M2" t="n">
        <v>153</v>
      </c>
      <c r="N2" t="n">
        <v>30.49</v>
      </c>
      <c r="O2" t="n">
        <v>20939.59</v>
      </c>
      <c r="P2" t="n">
        <v>211.93</v>
      </c>
      <c r="Q2" t="n">
        <v>6305.99</v>
      </c>
      <c r="R2" t="n">
        <v>301.1</v>
      </c>
      <c r="S2" t="n">
        <v>91.38</v>
      </c>
      <c r="T2" t="n">
        <v>101277.1</v>
      </c>
      <c r="U2" t="n">
        <v>0.3</v>
      </c>
      <c r="V2" t="n">
        <v>0.59</v>
      </c>
      <c r="W2" t="n">
        <v>4.92</v>
      </c>
      <c r="X2" t="n">
        <v>6.06</v>
      </c>
      <c r="Y2" t="n">
        <v>4</v>
      </c>
      <c r="Z2" t="n">
        <v>10</v>
      </c>
      <c r="AA2" t="n">
        <v>191.3365178462145</v>
      </c>
      <c r="AB2" t="n">
        <v>261.7950648884899</v>
      </c>
      <c r="AC2" t="n">
        <v>236.8097113272902</v>
      </c>
      <c r="AD2" t="n">
        <v>191336.5178462145</v>
      </c>
      <c r="AE2" t="n">
        <v>261795.06488849</v>
      </c>
      <c r="AF2" t="n">
        <v>6.8417888972429e-06</v>
      </c>
      <c r="AG2" t="n">
        <v>4.305013020833333</v>
      </c>
      <c r="AH2" t="n">
        <v>236809.7113272902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4.8578</v>
      </c>
      <c r="E3" t="n">
        <v>20.59</v>
      </c>
      <c r="F3" t="n">
        <v>15.64</v>
      </c>
      <c r="G3" t="n">
        <v>12.35</v>
      </c>
      <c r="H3" t="n">
        <v>0.21</v>
      </c>
      <c r="I3" t="n">
        <v>76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152.28</v>
      </c>
      <c r="Q3" t="n">
        <v>6305.08</v>
      </c>
      <c r="R3" t="n">
        <v>190.62</v>
      </c>
      <c r="S3" t="n">
        <v>91.38</v>
      </c>
      <c r="T3" t="n">
        <v>46433.05</v>
      </c>
      <c r="U3" t="n">
        <v>0.48</v>
      </c>
      <c r="V3" t="n">
        <v>0.71</v>
      </c>
      <c r="W3" t="n">
        <v>4.9</v>
      </c>
      <c r="X3" t="n">
        <v>2.88</v>
      </c>
      <c r="Y3" t="n">
        <v>4</v>
      </c>
      <c r="Z3" t="n">
        <v>10</v>
      </c>
      <c r="AA3" t="n">
        <v>135.0149085704134</v>
      </c>
      <c r="AB3" t="n">
        <v>184.7333543433402</v>
      </c>
      <c r="AC3" t="n">
        <v>167.1026622797549</v>
      </c>
      <c r="AD3" t="n">
        <v>135014.9085704134</v>
      </c>
      <c r="AE3" t="n">
        <v>184733.3543433402</v>
      </c>
      <c r="AF3" t="n">
        <v>8.791673395679441e-06</v>
      </c>
      <c r="AG3" t="n">
        <v>3.351236979166667</v>
      </c>
      <c r="AH3" t="n">
        <v>167102.6622797549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3.2892</v>
      </c>
      <c r="E2" t="n">
        <v>30.4</v>
      </c>
      <c r="F2" t="n">
        <v>24.8</v>
      </c>
      <c r="G2" t="n">
        <v>4.72</v>
      </c>
      <c r="H2" t="n">
        <v>0.34</v>
      </c>
      <c r="I2" t="n">
        <v>315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117.44</v>
      </c>
      <c r="Q2" t="n">
        <v>6330.5</v>
      </c>
      <c r="R2" t="n">
        <v>485.27</v>
      </c>
      <c r="S2" t="n">
        <v>91.38</v>
      </c>
      <c r="T2" t="n">
        <v>192563.77</v>
      </c>
      <c r="U2" t="n">
        <v>0.19</v>
      </c>
      <c r="V2" t="n">
        <v>0.45</v>
      </c>
      <c r="W2" t="n">
        <v>5.59</v>
      </c>
      <c r="X2" t="n">
        <v>12.02</v>
      </c>
      <c r="Y2" t="n">
        <v>4</v>
      </c>
      <c r="Z2" t="n">
        <v>10</v>
      </c>
      <c r="AA2" t="n">
        <v>154.2135283271641</v>
      </c>
      <c r="AB2" t="n">
        <v>211.0017528778398</v>
      </c>
      <c r="AC2" t="n">
        <v>190.8640417260592</v>
      </c>
      <c r="AD2" t="n">
        <v>154213.5283271642</v>
      </c>
      <c r="AE2" t="n">
        <v>211001.7528778398</v>
      </c>
      <c r="AF2" t="n">
        <v>8.637989685085226e-06</v>
      </c>
      <c r="AG2" t="n">
        <v>4.947916666666667</v>
      </c>
      <c r="AH2" t="n">
        <v>190864.0417260592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4.4907</v>
      </c>
      <c r="E2" t="n">
        <v>22.27</v>
      </c>
      <c r="F2" t="n">
        <v>17.04</v>
      </c>
      <c r="G2" t="n">
        <v>9.130000000000001</v>
      </c>
      <c r="H2" t="n">
        <v>0.13</v>
      </c>
      <c r="I2" t="n">
        <v>112</v>
      </c>
      <c r="J2" t="n">
        <v>133.21</v>
      </c>
      <c r="K2" t="n">
        <v>46.47</v>
      </c>
      <c r="L2" t="n">
        <v>1</v>
      </c>
      <c r="M2" t="n">
        <v>72</v>
      </c>
      <c r="N2" t="n">
        <v>20.75</v>
      </c>
      <c r="O2" t="n">
        <v>16663.42</v>
      </c>
      <c r="P2" t="n">
        <v>149.05</v>
      </c>
      <c r="Q2" t="n">
        <v>6304.58</v>
      </c>
      <c r="R2" t="n">
        <v>239.44</v>
      </c>
      <c r="S2" t="n">
        <v>91.38</v>
      </c>
      <c r="T2" t="n">
        <v>70662.07000000001</v>
      </c>
      <c r="U2" t="n">
        <v>0.38</v>
      </c>
      <c r="V2" t="n">
        <v>0.65</v>
      </c>
      <c r="W2" t="n">
        <v>4.9</v>
      </c>
      <c r="X2" t="n">
        <v>4.28</v>
      </c>
      <c r="Y2" t="n">
        <v>4</v>
      </c>
      <c r="Z2" t="n">
        <v>10</v>
      </c>
      <c r="AA2" t="n">
        <v>135.9251981047783</v>
      </c>
      <c r="AB2" t="n">
        <v>185.9788526433975</v>
      </c>
      <c r="AC2" t="n">
        <v>168.229291970123</v>
      </c>
      <c r="AD2" t="n">
        <v>135925.1981047783</v>
      </c>
      <c r="AE2" t="n">
        <v>185978.8526433975</v>
      </c>
      <c r="AF2" t="n">
        <v>8.758877336018431e-06</v>
      </c>
      <c r="AG2" t="n">
        <v>3.624674479166667</v>
      </c>
      <c r="AH2" t="n">
        <v>168229.291970123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4.6894</v>
      </c>
      <c r="E3" t="n">
        <v>21.32</v>
      </c>
      <c r="F3" t="n">
        <v>16.48</v>
      </c>
      <c r="G3" t="n">
        <v>10.09</v>
      </c>
      <c r="H3" t="n">
        <v>0.26</v>
      </c>
      <c r="I3" t="n">
        <v>98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140.89</v>
      </c>
      <c r="Q3" t="n">
        <v>6309.73</v>
      </c>
      <c r="R3" t="n">
        <v>217.94</v>
      </c>
      <c r="S3" t="n">
        <v>91.38</v>
      </c>
      <c r="T3" t="n">
        <v>59980.64</v>
      </c>
      <c r="U3" t="n">
        <v>0.42</v>
      </c>
      <c r="V3" t="n">
        <v>0.67</v>
      </c>
      <c r="W3" t="n">
        <v>4.95</v>
      </c>
      <c r="X3" t="n">
        <v>3.71</v>
      </c>
      <c r="Y3" t="n">
        <v>4</v>
      </c>
      <c r="Z3" t="n">
        <v>10</v>
      </c>
      <c r="AA3" t="n">
        <v>129.9530840716099</v>
      </c>
      <c r="AB3" t="n">
        <v>177.8075427521442</v>
      </c>
      <c r="AC3" t="n">
        <v>160.8378404263829</v>
      </c>
      <c r="AD3" t="n">
        <v>129953.0840716099</v>
      </c>
      <c r="AE3" t="n">
        <v>177807.5427521442</v>
      </c>
      <c r="AF3" t="n">
        <v>9.14643137584894e-06</v>
      </c>
      <c r="AG3" t="n">
        <v>3.470052083333333</v>
      </c>
      <c r="AH3" t="n">
        <v>160837.8404263829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4.1434</v>
      </c>
      <c r="E2" t="n">
        <v>24.14</v>
      </c>
      <c r="F2" t="n">
        <v>17.86</v>
      </c>
      <c r="G2" t="n">
        <v>8.18</v>
      </c>
      <c r="H2" t="n">
        <v>0.12</v>
      </c>
      <c r="I2" t="n">
        <v>131</v>
      </c>
      <c r="J2" t="n">
        <v>150.44</v>
      </c>
      <c r="K2" t="n">
        <v>49.1</v>
      </c>
      <c r="L2" t="n">
        <v>1</v>
      </c>
      <c r="M2" t="n">
        <v>126</v>
      </c>
      <c r="N2" t="n">
        <v>25.34</v>
      </c>
      <c r="O2" t="n">
        <v>18787.76</v>
      </c>
      <c r="P2" t="n">
        <v>179.11</v>
      </c>
      <c r="Q2" t="n">
        <v>6306.73</v>
      </c>
      <c r="R2" t="n">
        <v>268.12</v>
      </c>
      <c r="S2" t="n">
        <v>91.38</v>
      </c>
      <c r="T2" t="n">
        <v>84909.28999999999</v>
      </c>
      <c r="U2" t="n">
        <v>0.34</v>
      </c>
      <c r="V2" t="n">
        <v>0.62</v>
      </c>
      <c r="W2" t="n">
        <v>4.89</v>
      </c>
      <c r="X2" t="n">
        <v>5.09</v>
      </c>
      <c r="Y2" t="n">
        <v>4</v>
      </c>
      <c r="Z2" t="n">
        <v>10</v>
      </c>
      <c r="AA2" t="n">
        <v>155.2744656895797</v>
      </c>
      <c r="AB2" t="n">
        <v>212.4533741823492</v>
      </c>
      <c r="AC2" t="n">
        <v>192.1771223306299</v>
      </c>
      <c r="AD2" t="n">
        <v>155274.4656895797</v>
      </c>
      <c r="AE2" t="n">
        <v>212453.3741823492</v>
      </c>
      <c r="AF2" t="n">
        <v>7.767625034770132e-06</v>
      </c>
      <c r="AG2" t="n">
        <v>3.929036458333333</v>
      </c>
      <c r="AH2" t="n">
        <v>192177.1223306299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4.7866</v>
      </c>
      <c r="E3" t="n">
        <v>20.89</v>
      </c>
      <c r="F3" t="n">
        <v>16.02</v>
      </c>
      <c r="G3" t="n">
        <v>11.31</v>
      </c>
      <c r="H3" t="n">
        <v>0.23</v>
      </c>
      <c r="I3" t="n">
        <v>85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145.86</v>
      </c>
      <c r="Q3" t="n">
        <v>6309.99</v>
      </c>
      <c r="R3" t="n">
        <v>202.41</v>
      </c>
      <c r="S3" t="n">
        <v>91.38</v>
      </c>
      <c r="T3" t="n">
        <v>52282.35</v>
      </c>
      <c r="U3" t="n">
        <v>0.45</v>
      </c>
      <c r="V3" t="n">
        <v>0.6899999999999999</v>
      </c>
      <c r="W3" t="n">
        <v>4.93</v>
      </c>
      <c r="X3" t="n">
        <v>3.26</v>
      </c>
      <c r="Y3" t="n">
        <v>4</v>
      </c>
      <c r="Z3" t="n">
        <v>10</v>
      </c>
      <c r="AA3" t="n">
        <v>132.209643355776</v>
      </c>
      <c r="AB3" t="n">
        <v>180.8950667171083</v>
      </c>
      <c r="AC3" t="n">
        <v>163.6306954374988</v>
      </c>
      <c r="AD3" t="n">
        <v>132209.643355776</v>
      </c>
      <c r="AE3" t="n">
        <v>180895.0667171083</v>
      </c>
      <c r="AF3" t="n">
        <v>8.973430996628544e-06</v>
      </c>
      <c r="AG3" t="n">
        <v>3.400065104166667</v>
      </c>
      <c r="AH3" t="n">
        <v>163630.6954374989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3.4425</v>
      </c>
      <c r="E2" t="n">
        <v>29.05</v>
      </c>
      <c r="F2" t="n">
        <v>19.88</v>
      </c>
      <c r="G2" t="n">
        <v>6.63</v>
      </c>
      <c r="H2" t="n">
        <v>0.1</v>
      </c>
      <c r="I2" t="n">
        <v>180</v>
      </c>
      <c r="J2" t="n">
        <v>185.69</v>
      </c>
      <c r="K2" t="n">
        <v>53.44</v>
      </c>
      <c r="L2" t="n">
        <v>1</v>
      </c>
      <c r="M2" t="n">
        <v>178</v>
      </c>
      <c r="N2" t="n">
        <v>36.26</v>
      </c>
      <c r="O2" t="n">
        <v>23136.14</v>
      </c>
      <c r="P2" t="n">
        <v>245.96</v>
      </c>
      <c r="Q2" t="n">
        <v>6309.42</v>
      </c>
      <c r="R2" t="n">
        <v>335.34</v>
      </c>
      <c r="S2" t="n">
        <v>91.38</v>
      </c>
      <c r="T2" t="n">
        <v>118275.13</v>
      </c>
      <c r="U2" t="n">
        <v>0.27</v>
      </c>
      <c r="V2" t="n">
        <v>0.5600000000000001</v>
      </c>
      <c r="W2" t="n">
        <v>5</v>
      </c>
      <c r="X2" t="n">
        <v>7.11</v>
      </c>
      <c r="Y2" t="n">
        <v>4</v>
      </c>
      <c r="Z2" t="n">
        <v>10</v>
      </c>
      <c r="AA2" t="n">
        <v>232.2777538419244</v>
      </c>
      <c r="AB2" t="n">
        <v>317.8126701776491</v>
      </c>
      <c r="AC2" t="n">
        <v>287.4810749888726</v>
      </c>
      <c r="AD2" t="n">
        <v>232277.7538419244</v>
      </c>
      <c r="AE2" t="n">
        <v>317812.6701776491</v>
      </c>
      <c r="AF2" t="n">
        <v>6.035538079867058e-06</v>
      </c>
      <c r="AG2" t="n">
        <v>4.728190104166667</v>
      </c>
      <c r="AH2" t="n">
        <v>287481.0749888726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4.9232</v>
      </c>
      <c r="E3" t="n">
        <v>20.31</v>
      </c>
      <c r="F3" t="n">
        <v>15.31</v>
      </c>
      <c r="G3" t="n">
        <v>13.51</v>
      </c>
      <c r="H3" t="n">
        <v>0.19</v>
      </c>
      <c r="I3" t="n">
        <v>68</v>
      </c>
      <c r="J3" t="n">
        <v>187.21</v>
      </c>
      <c r="K3" t="n">
        <v>53.44</v>
      </c>
      <c r="L3" t="n">
        <v>2</v>
      </c>
      <c r="M3" t="n">
        <v>2</v>
      </c>
      <c r="N3" t="n">
        <v>36.77</v>
      </c>
      <c r="O3" t="n">
        <v>23322.88</v>
      </c>
      <c r="P3" t="n">
        <v>158.62</v>
      </c>
      <c r="Q3" t="n">
        <v>6305.32</v>
      </c>
      <c r="R3" t="n">
        <v>180.2</v>
      </c>
      <c r="S3" t="n">
        <v>91.38</v>
      </c>
      <c r="T3" t="n">
        <v>41264.13</v>
      </c>
      <c r="U3" t="n">
        <v>0.51</v>
      </c>
      <c r="V3" t="n">
        <v>0.72</v>
      </c>
      <c r="W3" t="n">
        <v>4.87</v>
      </c>
      <c r="X3" t="n">
        <v>2.55</v>
      </c>
      <c r="Y3" t="n">
        <v>4</v>
      </c>
      <c r="Z3" t="n">
        <v>10</v>
      </c>
      <c r="AA3" t="n">
        <v>137.6930932781327</v>
      </c>
      <c r="AB3" t="n">
        <v>188.3977648136102</v>
      </c>
      <c r="AC3" t="n">
        <v>170.4173465577759</v>
      </c>
      <c r="AD3" t="n">
        <v>137693.0932781327</v>
      </c>
      <c r="AE3" t="n">
        <v>188397.7648136102</v>
      </c>
      <c r="AF3" t="n">
        <v>8.631564582367901e-06</v>
      </c>
      <c r="AG3" t="n">
        <v>3.3056640625</v>
      </c>
      <c r="AH3" t="n">
        <v>170417.3465577759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4.9209</v>
      </c>
      <c r="E4" t="n">
        <v>20.32</v>
      </c>
      <c r="F4" t="n">
        <v>15.32</v>
      </c>
      <c r="G4" t="n">
        <v>13.52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159.82</v>
      </c>
      <c r="Q4" t="n">
        <v>6307.92</v>
      </c>
      <c r="R4" t="n">
        <v>180.31</v>
      </c>
      <c r="S4" t="n">
        <v>91.38</v>
      </c>
      <c r="T4" t="n">
        <v>41318.14</v>
      </c>
      <c r="U4" t="n">
        <v>0.51</v>
      </c>
      <c r="V4" t="n">
        <v>0.72</v>
      </c>
      <c r="W4" t="n">
        <v>4.87</v>
      </c>
      <c r="X4" t="n">
        <v>2.56</v>
      </c>
      <c r="Y4" t="n">
        <v>4</v>
      </c>
      <c r="Z4" t="n">
        <v>10</v>
      </c>
      <c r="AA4" t="n">
        <v>138.0673945524547</v>
      </c>
      <c r="AB4" t="n">
        <v>188.9099003301441</v>
      </c>
      <c r="AC4" t="n">
        <v>170.8806045793987</v>
      </c>
      <c r="AD4" t="n">
        <v>138067.3945524547</v>
      </c>
      <c r="AE4" t="n">
        <v>188909.9003301441</v>
      </c>
      <c r="AF4" t="n">
        <v>8.627532124101032e-06</v>
      </c>
      <c r="AG4" t="n">
        <v>3.307291666666667</v>
      </c>
      <c r="AH4" t="n">
        <v>170880.6045793987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4.5378</v>
      </c>
      <c r="E2" t="n">
        <v>22.04</v>
      </c>
      <c r="F2" t="n">
        <v>17.18</v>
      </c>
      <c r="G2" t="n">
        <v>8.890000000000001</v>
      </c>
      <c r="H2" t="n">
        <v>0.15</v>
      </c>
      <c r="I2" t="n">
        <v>116</v>
      </c>
      <c r="J2" t="n">
        <v>116.05</v>
      </c>
      <c r="K2" t="n">
        <v>43.4</v>
      </c>
      <c r="L2" t="n">
        <v>1</v>
      </c>
      <c r="M2" t="n">
        <v>5</v>
      </c>
      <c r="N2" t="n">
        <v>16.65</v>
      </c>
      <c r="O2" t="n">
        <v>14546.17</v>
      </c>
      <c r="P2" t="n">
        <v>134.38</v>
      </c>
      <c r="Q2" t="n">
        <v>6310.67</v>
      </c>
      <c r="R2" t="n">
        <v>240.32</v>
      </c>
      <c r="S2" t="n">
        <v>91.38</v>
      </c>
      <c r="T2" t="n">
        <v>71082.91</v>
      </c>
      <c r="U2" t="n">
        <v>0.38</v>
      </c>
      <c r="V2" t="n">
        <v>0.65</v>
      </c>
      <c r="W2" t="n">
        <v>5.01</v>
      </c>
      <c r="X2" t="n">
        <v>4.42</v>
      </c>
      <c r="Y2" t="n">
        <v>4</v>
      </c>
      <c r="Z2" t="n">
        <v>10</v>
      </c>
      <c r="AA2" t="n">
        <v>128.0240719897481</v>
      </c>
      <c r="AB2" t="n">
        <v>175.1681833197353</v>
      </c>
      <c r="AC2" t="n">
        <v>158.4503777538381</v>
      </c>
      <c r="AD2" t="n">
        <v>128024.0719897481</v>
      </c>
      <c r="AE2" t="n">
        <v>175168.1833197353</v>
      </c>
      <c r="AF2" t="n">
        <v>9.261121213678267e-06</v>
      </c>
      <c r="AG2" t="n">
        <v>3.587239583333333</v>
      </c>
      <c r="AH2" t="n">
        <v>158450.3777538381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4.5388</v>
      </c>
      <c r="E3" t="n">
        <v>22.03</v>
      </c>
      <c r="F3" t="n">
        <v>17.18</v>
      </c>
      <c r="G3" t="n">
        <v>8.880000000000001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135.78</v>
      </c>
      <c r="Q3" t="n">
        <v>6312.27</v>
      </c>
      <c r="R3" t="n">
        <v>239.85</v>
      </c>
      <c r="S3" t="n">
        <v>91.38</v>
      </c>
      <c r="T3" t="n">
        <v>70849.25</v>
      </c>
      <c r="U3" t="n">
        <v>0.38</v>
      </c>
      <c r="V3" t="n">
        <v>0.65</v>
      </c>
      <c r="W3" t="n">
        <v>5.02</v>
      </c>
      <c r="X3" t="n">
        <v>4.41</v>
      </c>
      <c r="Y3" t="n">
        <v>4</v>
      </c>
      <c r="Z3" t="n">
        <v>10</v>
      </c>
      <c r="AA3" t="n">
        <v>128.4306083415575</v>
      </c>
      <c r="AB3" t="n">
        <v>175.7244242913987</v>
      </c>
      <c r="AC3" t="n">
        <v>158.9535318678551</v>
      </c>
      <c r="AD3" t="n">
        <v>128430.6083415575</v>
      </c>
      <c r="AE3" t="n">
        <v>175724.4242913987</v>
      </c>
      <c r="AF3" t="n">
        <v>9.263162097193115e-06</v>
      </c>
      <c r="AG3" t="n">
        <v>3.585611979166667</v>
      </c>
      <c r="AH3" t="n">
        <v>158953.5318678551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4.2075</v>
      </c>
      <c r="E2" t="n">
        <v>23.77</v>
      </c>
      <c r="F2" t="n">
        <v>18.82</v>
      </c>
      <c r="G2" t="n">
        <v>7.1</v>
      </c>
      <c r="H2" t="n">
        <v>0.2</v>
      </c>
      <c r="I2" t="n">
        <v>159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126.84</v>
      </c>
      <c r="Q2" t="n">
        <v>6313.35</v>
      </c>
      <c r="R2" t="n">
        <v>293.34</v>
      </c>
      <c r="S2" t="n">
        <v>91.38</v>
      </c>
      <c r="T2" t="n">
        <v>97379.98</v>
      </c>
      <c r="U2" t="n">
        <v>0.31</v>
      </c>
      <c r="V2" t="n">
        <v>0.59</v>
      </c>
      <c r="W2" t="n">
        <v>5.13</v>
      </c>
      <c r="X2" t="n">
        <v>6.06</v>
      </c>
      <c r="Y2" t="n">
        <v>4</v>
      </c>
      <c r="Z2" t="n">
        <v>10</v>
      </c>
      <c r="AA2" t="n">
        <v>126.6472668754582</v>
      </c>
      <c r="AB2" t="n">
        <v>173.2843778220101</v>
      </c>
      <c r="AC2" t="n">
        <v>156.7463600088775</v>
      </c>
      <c r="AD2" t="n">
        <v>126647.2668754582</v>
      </c>
      <c r="AE2" t="n">
        <v>173284.3778220101</v>
      </c>
      <c r="AF2" t="n">
        <v>9.335574609849924e-06</v>
      </c>
      <c r="AG2" t="n">
        <v>3.868815104166667</v>
      </c>
      <c r="AH2" t="n">
        <v>156746.3600088775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3.281</v>
      </c>
      <c r="E2" t="n">
        <v>30.48</v>
      </c>
      <c r="F2" t="n">
        <v>20.46</v>
      </c>
      <c r="G2" t="n">
        <v>6.36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264.03</v>
      </c>
      <c r="Q2" t="n">
        <v>6307.67</v>
      </c>
      <c r="R2" t="n">
        <v>355.07</v>
      </c>
      <c r="S2" t="n">
        <v>91.38</v>
      </c>
      <c r="T2" t="n">
        <v>128073.74</v>
      </c>
      <c r="U2" t="n">
        <v>0.26</v>
      </c>
      <c r="V2" t="n">
        <v>0.54</v>
      </c>
      <c r="W2" t="n">
        <v>5.01</v>
      </c>
      <c r="X2" t="n">
        <v>7.69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4.9349</v>
      </c>
      <c r="E3" t="n">
        <v>20.26</v>
      </c>
      <c r="F3" t="n">
        <v>15.22</v>
      </c>
      <c r="G3" t="n">
        <v>14.05</v>
      </c>
      <c r="H3" t="n">
        <v>0.18</v>
      </c>
      <c r="I3" t="n">
        <v>65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162.06</v>
      </c>
      <c r="Q3" t="n">
        <v>6307.51</v>
      </c>
      <c r="R3" t="n">
        <v>177.27</v>
      </c>
      <c r="S3" t="n">
        <v>91.38</v>
      </c>
      <c r="T3" t="n">
        <v>39814.48</v>
      </c>
      <c r="U3" t="n">
        <v>0.52</v>
      </c>
      <c r="V3" t="n">
        <v>0.73</v>
      </c>
      <c r="W3" t="n">
        <v>4.86</v>
      </c>
      <c r="X3" t="n">
        <v>2.46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4.9415</v>
      </c>
      <c r="E4" t="n">
        <v>20.24</v>
      </c>
      <c r="F4" t="n">
        <v>15.23</v>
      </c>
      <c r="G4" t="n">
        <v>14.28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162.53</v>
      </c>
      <c r="Q4" t="n">
        <v>6306.79</v>
      </c>
      <c r="R4" t="n">
        <v>176.92</v>
      </c>
      <c r="S4" t="n">
        <v>91.38</v>
      </c>
      <c r="T4" t="n">
        <v>39643.64</v>
      </c>
      <c r="U4" t="n">
        <v>0.52</v>
      </c>
      <c r="V4" t="n">
        <v>0.73</v>
      </c>
      <c r="W4" t="n">
        <v>4.89</v>
      </c>
      <c r="X4" t="n">
        <v>2.47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4.2075</v>
      </c>
      <c r="E5" t="n">
        <v>23.77</v>
      </c>
      <c r="F5" t="n">
        <v>18.82</v>
      </c>
      <c r="G5" t="n">
        <v>7.1</v>
      </c>
      <c r="H5" t="n">
        <v>0.2</v>
      </c>
      <c r="I5" t="n">
        <v>159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126.84</v>
      </c>
      <c r="Q5" t="n">
        <v>6313.35</v>
      </c>
      <c r="R5" t="n">
        <v>293.34</v>
      </c>
      <c r="S5" t="n">
        <v>91.38</v>
      </c>
      <c r="T5" t="n">
        <v>97379.98</v>
      </c>
      <c r="U5" t="n">
        <v>0.31</v>
      </c>
      <c r="V5" t="n">
        <v>0.59</v>
      </c>
      <c r="W5" t="n">
        <v>5.13</v>
      </c>
      <c r="X5" t="n">
        <v>6.06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3.8505</v>
      </c>
      <c r="E6" t="n">
        <v>25.97</v>
      </c>
      <c r="F6" t="n">
        <v>20.84</v>
      </c>
      <c r="G6" t="n">
        <v>5.93</v>
      </c>
      <c r="H6" t="n">
        <v>0.24</v>
      </c>
      <c r="I6" t="n">
        <v>211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122.32</v>
      </c>
      <c r="Q6" t="n">
        <v>6324.23</v>
      </c>
      <c r="R6" t="n">
        <v>357.43</v>
      </c>
      <c r="S6" t="n">
        <v>91.38</v>
      </c>
      <c r="T6" t="n">
        <v>129164.58</v>
      </c>
      <c r="U6" t="n">
        <v>0.26</v>
      </c>
      <c r="V6" t="n">
        <v>0.53</v>
      </c>
      <c r="W6" t="n">
        <v>5.3</v>
      </c>
      <c r="X6" t="n">
        <v>8.07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2.8352</v>
      </c>
      <c r="E7" t="n">
        <v>35.27</v>
      </c>
      <c r="F7" t="n">
        <v>28.91</v>
      </c>
      <c r="G7" t="n">
        <v>4.13</v>
      </c>
      <c r="H7" t="n">
        <v>0.43</v>
      </c>
      <c r="I7" t="n">
        <v>420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114.76</v>
      </c>
      <c r="Q7" t="n">
        <v>6344.51</v>
      </c>
      <c r="R7" t="n">
        <v>616.0700000000001</v>
      </c>
      <c r="S7" t="n">
        <v>91.38</v>
      </c>
      <c r="T7" t="n">
        <v>257435.44</v>
      </c>
      <c r="U7" t="n">
        <v>0.15</v>
      </c>
      <c r="V7" t="n">
        <v>0.38</v>
      </c>
      <c r="W7" t="n">
        <v>5.93</v>
      </c>
      <c r="X7" t="n">
        <v>16.11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4.3338</v>
      </c>
      <c r="E8" t="n">
        <v>23.07</v>
      </c>
      <c r="F8" t="n">
        <v>17.38</v>
      </c>
      <c r="G8" t="n">
        <v>8.69</v>
      </c>
      <c r="H8" t="n">
        <v>0.12</v>
      </c>
      <c r="I8" t="n">
        <v>120</v>
      </c>
      <c r="J8" t="n">
        <v>141.81</v>
      </c>
      <c r="K8" t="n">
        <v>47.83</v>
      </c>
      <c r="L8" t="n">
        <v>1</v>
      </c>
      <c r="M8" t="n">
        <v>105</v>
      </c>
      <c r="N8" t="n">
        <v>22.98</v>
      </c>
      <c r="O8" t="n">
        <v>17723.39</v>
      </c>
      <c r="P8" t="n">
        <v>162.92</v>
      </c>
      <c r="Q8" t="n">
        <v>6306.18</v>
      </c>
      <c r="R8" t="n">
        <v>251.7</v>
      </c>
      <c r="S8" t="n">
        <v>91.38</v>
      </c>
      <c r="T8" t="n">
        <v>76753.22</v>
      </c>
      <c r="U8" t="n">
        <v>0.36</v>
      </c>
      <c r="V8" t="n">
        <v>0.64</v>
      </c>
      <c r="W8" t="n">
        <v>4.89</v>
      </c>
      <c r="X8" t="n">
        <v>4.62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4.7428</v>
      </c>
      <c r="E9" t="n">
        <v>21.08</v>
      </c>
      <c r="F9" t="n">
        <v>16.23</v>
      </c>
      <c r="G9" t="n">
        <v>10.7</v>
      </c>
      <c r="H9" t="n">
        <v>0.25</v>
      </c>
      <c r="I9" t="n">
        <v>91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143.45</v>
      </c>
      <c r="Q9" t="n">
        <v>6311.13</v>
      </c>
      <c r="R9" t="n">
        <v>209.53</v>
      </c>
      <c r="S9" t="n">
        <v>91.38</v>
      </c>
      <c r="T9" t="n">
        <v>55814.4</v>
      </c>
      <c r="U9" t="n">
        <v>0.44</v>
      </c>
      <c r="V9" t="n">
        <v>0.68</v>
      </c>
      <c r="W9" t="n">
        <v>4.94</v>
      </c>
      <c r="X9" t="n">
        <v>3.46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3.614</v>
      </c>
      <c r="E10" t="n">
        <v>27.67</v>
      </c>
      <c r="F10" t="n">
        <v>19.31</v>
      </c>
      <c r="G10" t="n">
        <v>6.94</v>
      </c>
      <c r="H10" t="n">
        <v>0.1</v>
      </c>
      <c r="I10" t="n">
        <v>167</v>
      </c>
      <c r="J10" t="n">
        <v>176.73</v>
      </c>
      <c r="K10" t="n">
        <v>52.44</v>
      </c>
      <c r="L10" t="n">
        <v>1</v>
      </c>
      <c r="M10" t="n">
        <v>165</v>
      </c>
      <c r="N10" t="n">
        <v>33.29</v>
      </c>
      <c r="O10" t="n">
        <v>22031.19</v>
      </c>
      <c r="P10" t="n">
        <v>228.59</v>
      </c>
      <c r="Q10" t="n">
        <v>6307.73</v>
      </c>
      <c r="R10" t="n">
        <v>316.95</v>
      </c>
      <c r="S10" t="n">
        <v>91.38</v>
      </c>
      <c r="T10" t="n">
        <v>109144.71</v>
      </c>
      <c r="U10" t="n">
        <v>0.29</v>
      </c>
      <c r="V10" t="n">
        <v>0.57</v>
      </c>
      <c r="W10" t="n">
        <v>4.95</v>
      </c>
      <c r="X10" t="n">
        <v>6.55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4.9038</v>
      </c>
      <c r="E11" t="n">
        <v>20.39</v>
      </c>
      <c r="F11" t="n">
        <v>15.45</v>
      </c>
      <c r="G11" t="n">
        <v>13.05</v>
      </c>
      <c r="H11" t="n">
        <v>0.2</v>
      </c>
      <c r="I11" t="n">
        <v>71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154.87</v>
      </c>
      <c r="Q11" t="n">
        <v>6307.82</v>
      </c>
      <c r="R11" t="n">
        <v>184.33</v>
      </c>
      <c r="S11" t="n">
        <v>91.38</v>
      </c>
      <c r="T11" t="n">
        <v>43314.31</v>
      </c>
      <c r="U11" t="n">
        <v>0.5</v>
      </c>
      <c r="V11" t="n">
        <v>0.72</v>
      </c>
      <c r="W11" t="n">
        <v>4.88</v>
      </c>
      <c r="X11" t="n">
        <v>2.69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2.2021</v>
      </c>
      <c r="E12" t="n">
        <v>45.41</v>
      </c>
      <c r="F12" t="n">
        <v>36.81</v>
      </c>
      <c r="G12" t="n">
        <v>3.53</v>
      </c>
      <c r="H12" t="n">
        <v>0.64</v>
      </c>
      <c r="I12" t="n">
        <v>626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106.28</v>
      </c>
      <c r="Q12" t="n">
        <v>6364.44</v>
      </c>
      <c r="R12" t="n">
        <v>869.76</v>
      </c>
      <c r="S12" t="n">
        <v>91.38</v>
      </c>
      <c r="T12" t="n">
        <v>383254.02</v>
      </c>
      <c r="U12" t="n">
        <v>0.11</v>
      </c>
      <c r="V12" t="n">
        <v>0.3</v>
      </c>
      <c r="W12" t="n">
        <v>6.54</v>
      </c>
      <c r="X12" t="n">
        <v>23.99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4.3393</v>
      </c>
      <c r="E13" t="n">
        <v>23.05</v>
      </c>
      <c r="F13" t="n">
        <v>18.16</v>
      </c>
      <c r="G13" t="n">
        <v>7.73</v>
      </c>
      <c r="H13" t="n">
        <v>0.18</v>
      </c>
      <c r="I13" t="n">
        <v>141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129.29</v>
      </c>
      <c r="Q13" t="n">
        <v>6316.19</v>
      </c>
      <c r="R13" t="n">
        <v>271.03</v>
      </c>
      <c r="S13" t="n">
        <v>91.38</v>
      </c>
      <c r="T13" t="n">
        <v>86313.69</v>
      </c>
      <c r="U13" t="n">
        <v>0.34</v>
      </c>
      <c r="V13" t="n">
        <v>0.61</v>
      </c>
      <c r="W13" t="n">
        <v>5.1</v>
      </c>
      <c r="X13" t="n">
        <v>5.39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4.5635</v>
      </c>
      <c r="E14" t="n">
        <v>21.91</v>
      </c>
      <c r="F14" t="n">
        <v>16.97</v>
      </c>
      <c r="G14" t="n">
        <v>9.26</v>
      </c>
      <c r="H14" t="n">
        <v>0.14</v>
      </c>
      <c r="I14" t="n">
        <v>110</v>
      </c>
      <c r="J14" t="n">
        <v>124.63</v>
      </c>
      <c r="K14" t="n">
        <v>45</v>
      </c>
      <c r="L14" t="n">
        <v>1</v>
      </c>
      <c r="M14" t="n">
        <v>32</v>
      </c>
      <c r="N14" t="n">
        <v>18.64</v>
      </c>
      <c r="O14" t="n">
        <v>15605.44</v>
      </c>
      <c r="P14" t="n">
        <v>139.08</v>
      </c>
      <c r="Q14" t="n">
        <v>6309.04</v>
      </c>
      <c r="R14" t="n">
        <v>235.54</v>
      </c>
      <c r="S14" t="n">
        <v>91.38</v>
      </c>
      <c r="T14" t="n">
        <v>68724.74000000001</v>
      </c>
      <c r="U14" t="n">
        <v>0.39</v>
      </c>
      <c r="V14" t="n">
        <v>0.65</v>
      </c>
      <c r="W14" t="n">
        <v>4.94</v>
      </c>
      <c r="X14" t="n">
        <v>4.21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4.6224</v>
      </c>
      <c r="E15" t="n">
        <v>21.63</v>
      </c>
      <c r="F15" t="n">
        <v>16.79</v>
      </c>
      <c r="G15" t="n">
        <v>9.51</v>
      </c>
      <c r="H15" t="n">
        <v>0.28</v>
      </c>
      <c r="I15" t="n">
        <v>106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137.77</v>
      </c>
      <c r="Q15" t="n">
        <v>6312.31</v>
      </c>
      <c r="R15" t="n">
        <v>227.8</v>
      </c>
      <c r="S15" t="n">
        <v>91.38</v>
      </c>
      <c r="T15" t="n">
        <v>64871.64</v>
      </c>
      <c r="U15" t="n">
        <v>0.4</v>
      </c>
      <c r="V15" t="n">
        <v>0.66</v>
      </c>
      <c r="W15" t="n">
        <v>4.98</v>
      </c>
      <c r="X15" t="n">
        <v>4.03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3.9545</v>
      </c>
      <c r="E16" t="n">
        <v>25.29</v>
      </c>
      <c r="F16" t="n">
        <v>18.36</v>
      </c>
      <c r="G16" t="n">
        <v>7.7</v>
      </c>
      <c r="H16" t="n">
        <v>0.11</v>
      </c>
      <c r="I16" t="n">
        <v>143</v>
      </c>
      <c r="J16" t="n">
        <v>159.12</v>
      </c>
      <c r="K16" t="n">
        <v>50.28</v>
      </c>
      <c r="L16" t="n">
        <v>1</v>
      </c>
      <c r="M16" t="n">
        <v>139</v>
      </c>
      <c r="N16" t="n">
        <v>27.84</v>
      </c>
      <c r="O16" t="n">
        <v>19859.16</v>
      </c>
      <c r="P16" t="n">
        <v>196.11</v>
      </c>
      <c r="Q16" t="n">
        <v>6307.58</v>
      </c>
      <c r="R16" t="n">
        <v>284.73</v>
      </c>
      <c r="S16" t="n">
        <v>91.38</v>
      </c>
      <c r="T16" t="n">
        <v>93154.87</v>
      </c>
      <c r="U16" t="n">
        <v>0.32</v>
      </c>
      <c r="V16" t="n">
        <v>0.6</v>
      </c>
      <c r="W16" t="n">
        <v>4.92</v>
      </c>
      <c r="X16" t="n">
        <v>5.59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4.8351</v>
      </c>
      <c r="E17" t="n">
        <v>20.68</v>
      </c>
      <c r="F17" t="n">
        <v>15.78</v>
      </c>
      <c r="G17" t="n">
        <v>11.83</v>
      </c>
      <c r="H17" t="n">
        <v>0.22</v>
      </c>
      <c r="I17" t="n">
        <v>80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149.01</v>
      </c>
      <c r="Q17" t="n">
        <v>6309.38</v>
      </c>
      <c r="R17" t="n">
        <v>195.16</v>
      </c>
      <c r="S17" t="n">
        <v>91.38</v>
      </c>
      <c r="T17" t="n">
        <v>48682.23</v>
      </c>
      <c r="U17" t="n">
        <v>0.47</v>
      </c>
      <c r="V17" t="n">
        <v>0.7</v>
      </c>
      <c r="W17" t="n">
        <v>4.91</v>
      </c>
      <c r="X17" t="n">
        <v>3.02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4.0529</v>
      </c>
      <c r="E18" t="n">
        <v>24.67</v>
      </c>
      <c r="F18" t="n">
        <v>19.66</v>
      </c>
      <c r="G18" t="n">
        <v>6.52</v>
      </c>
      <c r="H18" t="n">
        <v>0.22</v>
      </c>
      <c r="I18" t="n">
        <v>181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124.33</v>
      </c>
      <c r="Q18" t="n">
        <v>6319.48</v>
      </c>
      <c r="R18" t="n">
        <v>320.09</v>
      </c>
      <c r="S18" t="n">
        <v>91.38</v>
      </c>
      <c r="T18" t="n">
        <v>110643.59</v>
      </c>
      <c r="U18" t="n">
        <v>0.29</v>
      </c>
      <c r="V18" t="n">
        <v>0.5600000000000001</v>
      </c>
      <c r="W18" t="n">
        <v>5.2</v>
      </c>
      <c r="X18" t="n">
        <v>6.89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4.4539</v>
      </c>
      <c r="E19" t="n">
        <v>22.45</v>
      </c>
      <c r="F19" t="n">
        <v>17.59</v>
      </c>
      <c r="G19" t="n">
        <v>8.31</v>
      </c>
      <c r="H19" t="n">
        <v>0.16</v>
      </c>
      <c r="I19" t="n">
        <v>127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131.78</v>
      </c>
      <c r="Q19" t="n">
        <v>6311.62</v>
      </c>
      <c r="R19" t="n">
        <v>253.91</v>
      </c>
      <c r="S19" t="n">
        <v>91.38</v>
      </c>
      <c r="T19" t="n">
        <v>77823.84</v>
      </c>
      <c r="U19" t="n">
        <v>0.36</v>
      </c>
      <c r="V19" t="n">
        <v>0.63</v>
      </c>
      <c r="W19" t="n">
        <v>5.03</v>
      </c>
      <c r="X19" t="n">
        <v>4.83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3.6032</v>
      </c>
      <c r="E20" t="n">
        <v>27.75</v>
      </c>
      <c r="F20" t="n">
        <v>22.44</v>
      </c>
      <c r="G20" t="n">
        <v>5.32</v>
      </c>
      <c r="H20" t="n">
        <v>0.28</v>
      </c>
      <c r="I20" t="n">
        <v>253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120.28</v>
      </c>
      <c r="Q20" t="n">
        <v>6334.66</v>
      </c>
      <c r="R20" t="n">
        <v>408.99</v>
      </c>
      <c r="S20" t="n">
        <v>91.38</v>
      </c>
      <c r="T20" t="n">
        <v>154730.42</v>
      </c>
      <c r="U20" t="n">
        <v>0.22</v>
      </c>
      <c r="V20" t="n">
        <v>0.5</v>
      </c>
      <c r="W20" t="n">
        <v>5.41</v>
      </c>
      <c r="X20" t="n">
        <v>9.66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3.7804</v>
      </c>
      <c r="E21" t="n">
        <v>26.45</v>
      </c>
      <c r="F21" t="n">
        <v>18.83</v>
      </c>
      <c r="G21" t="n">
        <v>7.29</v>
      </c>
      <c r="H21" t="n">
        <v>0.11</v>
      </c>
      <c r="I21" t="n">
        <v>155</v>
      </c>
      <c r="J21" t="n">
        <v>167.88</v>
      </c>
      <c r="K21" t="n">
        <v>51.39</v>
      </c>
      <c r="L21" t="n">
        <v>1</v>
      </c>
      <c r="M21" t="n">
        <v>153</v>
      </c>
      <c r="N21" t="n">
        <v>30.49</v>
      </c>
      <c r="O21" t="n">
        <v>20939.59</v>
      </c>
      <c r="P21" t="n">
        <v>211.93</v>
      </c>
      <c r="Q21" t="n">
        <v>6305.99</v>
      </c>
      <c r="R21" t="n">
        <v>301.1</v>
      </c>
      <c r="S21" t="n">
        <v>91.38</v>
      </c>
      <c r="T21" t="n">
        <v>101277.1</v>
      </c>
      <c r="U21" t="n">
        <v>0.3</v>
      </c>
      <c r="V21" t="n">
        <v>0.59</v>
      </c>
      <c r="W21" t="n">
        <v>4.92</v>
      </c>
      <c r="X21" t="n">
        <v>6.06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4.8578</v>
      </c>
      <c r="E22" t="n">
        <v>20.59</v>
      </c>
      <c r="F22" t="n">
        <v>15.64</v>
      </c>
      <c r="G22" t="n">
        <v>12.35</v>
      </c>
      <c r="H22" t="n">
        <v>0.21</v>
      </c>
      <c r="I22" t="n">
        <v>76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152.28</v>
      </c>
      <c r="Q22" t="n">
        <v>6305.08</v>
      </c>
      <c r="R22" t="n">
        <v>190.62</v>
      </c>
      <c r="S22" t="n">
        <v>91.38</v>
      </c>
      <c r="T22" t="n">
        <v>46433.05</v>
      </c>
      <c r="U22" t="n">
        <v>0.48</v>
      </c>
      <c r="V22" t="n">
        <v>0.71</v>
      </c>
      <c r="W22" t="n">
        <v>4.9</v>
      </c>
      <c r="X22" t="n">
        <v>2.88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3.2892</v>
      </c>
      <c r="E23" t="n">
        <v>30.4</v>
      </c>
      <c r="F23" t="n">
        <v>24.8</v>
      </c>
      <c r="G23" t="n">
        <v>4.72</v>
      </c>
      <c r="H23" t="n">
        <v>0.34</v>
      </c>
      <c r="I23" t="n">
        <v>315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117.44</v>
      </c>
      <c r="Q23" t="n">
        <v>6330.5</v>
      </c>
      <c r="R23" t="n">
        <v>485.27</v>
      </c>
      <c r="S23" t="n">
        <v>91.38</v>
      </c>
      <c r="T23" t="n">
        <v>192563.77</v>
      </c>
      <c r="U23" t="n">
        <v>0.19</v>
      </c>
      <c r="V23" t="n">
        <v>0.45</v>
      </c>
      <c r="W23" t="n">
        <v>5.59</v>
      </c>
      <c r="X23" t="n">
        <v>12.02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4.4907</v>
      </c>
      <c r="E24" t="n">
        <v>22.27</v>
      </c>
      <c r="F24" t="n">
        <v>17.04</v>
      </c>
      <c r="G24" t="n">
        <v>9.130000000000001</v>
      </c>
      <c r="H24" t="n">
        <v>0.13</v>
      </c>
      <c r="I24" t="n">
        <v>112</v>
      </c>
      <c r="J24" t="n">
        <v>133.21</v>
      </c>
      <c r="K24" t="n">
        <v>46.47</v>
      </c>
      <c r="L24" t="n">
        <v>1</v>
      </c>
      <c r="M24" t="n">
        <v>72</v>
      </c>
      <c r="N24" t="n">
        <v>20.75</v>
      </c>
      <c r="O24" t="n">
        <v>16663.42</v>
      </c>
      <c r="P24" t="n">
        <v>149.05</v>
      </c>
      <c r="Q24" t="n">
        <v>6304.58</v>
      </c>
      <c r="R24" t="n">
        <v>239.44</v>
      </c>
      <c r="S24" t="n">
        <v>91.38</v>
      </c>
      <c r="T24" t="n">
        <v>70662.07000000001</v>
      </c>
      <c r="U24" t="n">
        <v>0.38</v>
      </c>
      <c r="V24" t="n">
        <v>0.65</v>
      </c>
      <c r="W24" t="n">
        <v>4.9</v>
      </c>
      <c r="X24" t="n">
        <v>4.28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4.6894</v>
      </c>
      <c r="E25" t="n">
        <v>21.32</v>
      </c>
      <c r="F25" t="n">
        <v>16.48</v>
      </c>
      <c r="G25" t="n">
        <v>10.09</v>
      </c>
      <c r="H25" t="n">
        <v>0.26</v>
      </c>
      <c r="I25" t="n">
        <v>98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140.89</v>
      </c>
      <c r="Q25" t="n">
        <v>6309.73</v>
      </c>
      <c r="R25" t="n">
        <v>217.94</v>
      </c>
      <c r="S25" t="n">
        <v>91.38</v>
      </c>
      <c r="T25" t="n">
        <v>59980.64</v>
      </c>
      <c r="U25" t="n">
        <v>0.42</v>
      </c>
      <c r="V25" t="n">
        <v>0.67</v>
      </c>
      <c r="W25" t="n">
        <v>4.95</v>
      </c>
      <c r="X25" t="n">
        <v>3.71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4.1434</v>
      </c>
      <c r="E26" t="n">
        <v>24.14</v>
      </c>
      <c r="F26" t="n">
        <v>17.86</v>
      </c>
      <c r="G26" t="n">
        <v>8.18</v>
      </c>
      <c r="H26" t="n">
        <v>0.12</v>
      </c>
      <c r="I26" t="n">
        <v>131</v>
      </c>
      <c r="J26" t="n">
        <v>150.44</v>
      </c>
      <c r="K26" t="n">
        <v>49.1</v>
      </c>
      <c r="L26" t="n">
        <v>1</v>
      </c>
      <c r="M26" t="n">
        <v>126</v>
      </c>
      <c r="N26" t="n">
        <v>25.34</v>
      </c>
      <c r="O26" t="n">
        <v>18787.76</v>
      </c>
      <c r="P26" t="n">
        <v>179.11</v>
      </c>
      <c r="Q26" t="n">
        <v>6306.73</v>
      </c>
      <c r="R26" t="n">
        <v>268.12</v>
      </c>
      <c r="S26" t="n">
        <v>91.38</v>
      </c>
      <c r="T26" t="n">
        <v>84909.28999999999</v>
      </c>
      <c r="U26" t="n">
        <v>0.34</v>
      </c>
      <c r="V26" t="n">
        <v>0.62</v>
      </c>
      <c r="W26" t="n">
        <v>4.89</v>
      </c>
      <c r="X26" t="n">
        <v>5.09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4.7866</v>
      </c>
      <c r="E27" t="n">
        <v>20.89</v>
      </c>
      <c r="F27" t="n">
        <v>16.02</v>
      </c>
      <c r="G27" t="n">
        <v>11.31</v>
      </c>
      <c r="H27" t="n">
        <v>0.23</v>
      </c>
      <c r="I27" t="n">
        <v>85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145.86</v>
      </c>
      <c r="Q27" t="n">
        <v>6309.99</v>
      </c>
      <c r="R27" t="n">
        <v>202.41</v>
      </c>
      <c r="S27" t="n">
        <v>91.38</v>
      </c>
      <c r="T27" t="n">
        <v>52282.35</v>
      </c>
      <c r="U27" t="n">
        <v>0.45</v>
      </c>
      <c r="V27" t="n">
        <v>0.6899999999999999</v>
      </c>
      <c r="W27" t="n">
        <v>4.93</v>
      </c>
      <c r="X27" t="n">
        <v>3.26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3.4425</v>
      </c>
      <c r="E28" t="n">
        <v>29.05</v>
      </c>
      <c r="F28" t="n">
        <v>19.88</v>
      </c>
      <c r="G28" t="n">
        <v>6.63</v>
      </c>
      <c r="H28" t="n">
        <v>0.1</v>
      </c>
      <c r="I28" t="n">
        <v>180</v>
      </c>
      <c r="J28" t="n">
        <v>185.69</v>
      </c>
      <c r="K28" t="n">
        <v>53.44</v>
      </c>
      <c r="L28" t="n">
        <v>1</v>
      </c>
      <c r="M28" t="n">
        <v>178</v>
      </c>
      <c r="N28" t="n">
        <v>36.26</v>
      </c>
      <c r="O28" t="n">
        <v>23136.14</v>
      </c>
      <c r="P28" t="n">
        <v>245.96</v>
      </c>
      <c r="Q28" t="n">
        <v>6309.42</v>
      </c>
      <c r="R28" t="n">
        <v>335.34</v>
      </c>
      <c r="S28" t="n">
        <v>91.38</v>
      </c>
      <c r="T28" t="n">
        <v>118275.13</v>
      </c>
      <c r="U28" t="n">
        <v>0.27</v>
      </c>
      <c r="V28" t="n">
        <v>0.5600000000000001</v>
      </c>
      <c r="W28" t="n">
        <v>5</v>
      </c>
      <c r="X28" t="n">
        <v>7.11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4.9232</v>
      </c>
      <c r="E29" t="n">
        <v>20.31</v>
      </c>
      <c r="F29" t="n">
        <v>15.31</v>
      </c>
      <c r="G29" t="n">
        <v>13.51</v>
      </c>
      <c r="H29" t="n">
        <v>0.19</v>
      </c>
      <c r="I29" t="n">
        <v>68</v>
      </c>
      <c r="J29" t="n">
        <v>187.21</v>
      </c>
      <c r="K29" t="n">
        <v>53.44</v>
      </c>
      <c r="L29" t="n">
        <v>2</v>
      </c>
      <c r="M29" t="n">
        <v>2</v>
      </c>
      <c r="N29" t="n">
        <v>36.77</v>
      </c>
      <c r="O29" t="n">
        <v>23322.88</v>
      </c>
      <c r="P29" t="n">
        <v>158.62</v>
      </c>
      <c r="Q29" t="n">
        <v>6305.32</v>
      </c>
      <c r="R29" t="n">
        <v>180.2</v>
      </c>
      <c r="S29" t="n">
        <v>91.38</v>
      </c>
      <c r="T29" t="n">
        <v>41264.13</v>
      </c>
      <c r="U29" t="n">
        <v>0.51</v>
      </c>
      <c r="V29" t="n">
        <v>0.72</v>
      </c>
      <c r="W29" t="n">
        <v>4.87</v>
      </c>
      <c r="X29" t="n">
        <v>2.55</v>
      </c>
      <c r="Y29" t="n">
        <v>4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4.9209</v>
      </c>
      <c r="E30" t="n">
        <v>20.32</v>
      </c>
      <c r="F30" t="n">
        <v>15.32</v>
      </c>
      <c r="G30" t="n">
        <v>13.52</v>
      </c>
      <c r="H30" t="n">
        <v>0.28</v>
      </c>
      <c r="I30" t="n">
        <v>68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159.82</v>
      </c>
      <c r="Q30" t="n">
        <v>6307.92</v>
      </c>
      <c r="R30" t="n">
        <v>180.31</v>
      </c>
      <c r="S30" t="n">
        <v>91.38</v>
      </c>
      <c r="T30" t="n">
        <v>41318.14</v>
      </c>
      <c r="U30" t="n">
        <v>0.51</v>
      </c>
      <c r="V30" t="n">
        <v>0.72</v>
      </c>
      <c r="W30" t="n">
        <v>4.87</v>
      </c>
      <c r="X30" t="n">
        <v>2.56</v>
      </c>
      <c r="Y30" t="n">
        <v>4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4.5378</v>
      </c>
      <c r="E31" t="n">
        <v>22.04</v>
      </c>
      <c r="F31" t="n">
        <v>17.18</v>
      </c>
      <c r="G31" t="n">
        <v>8.890000000000001</v>
      </c>
      <c r="H31" t="n">
        <v>0.15</v>
      </c>
      <c r="I31" t="n">
        <v>116</v>
      </c>
      <c r="J31" t="n">
        <v>116.05</v>
      </c>
      <c r="K31" t="n">
        <v>43.4</v>
      </c>
      <c r="L31" t="n">
        <v>1</v>
      </c>
      <c r="M31" t="n">
        <v>5</v>
      </c>
      <c r="N31" t="n">
        <v>16.65</v>
      </c>
      <c r="O31" t="n">
        <v>14546.17</v>
      </c>
      <c r="P31" t="n">
        <v>134.38</v>
      </c>
      <c r="Q31" t="n">
        <v>6310.67</v>
      </c>
      <c r="R31" t="n">
        <v>240.32</v>
      </c>
      <c r="S31" t="n">
        <v>91.38</v>
      </c>
      <c r="T31" t="n">
        <v>71082.91</v>
      </c>
      <c r="U31" t="n">
        <v>0.38</v>
      </c>
      <c r="V31" t="n">
        <v>0.65</v>
      </c>
      <c r="W31" t="n">
        <v>5.01</v>
      </c>
      <c r="X31" t="n">
        <v>4.42</v>
      </c>
      <c r="Y31" t="n">
        <v>4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4.5388</v>
      </c>
      <c r="E32" t="n">
        <v>22.03</v>
      </c>
      <c r="F32" t="n">
        <v>17.18</v>
      </c>
      <c r="G32" t="n">
        <v>8.880000000000001</v>
      </c>
      <c r="H32" t="n">
        <v>0.3</v>
      </c>
      <c r="I32" t="n">
        <v>116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135.78</v>
      </c>
      <c r="Q32" t="n">
        <v>6312.27</v>
      </c>
      <c r="R32" t="n">
        <v>239.85</v>
      </c>
      <c r="S32" t="n">
        <v>91.38</v>
      </c>
      <c r="T32" t="n">
        <v>70849.25</v>
      </c>
      <c r="U32" t="n">
        <v>0.38</v>
      </c>
      <c r="V32" t="n">
        <v>0.65</v>
      </c>
      <c r="W32" t="n">
        <v>5.02</v>
      </c>
      <c r="X32" t="n">
        <v>4.41</v>
      </c>
      <c r="Y32" t="n">
        <v>4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3.8505</v>
      </c>
      <c r="E2" t="n">
        <v>25.97</v>
      </c>
      <c r="F2" t="n">
        <v>20.84</v>
      </c>
      <c r="G2" t="n">
        <v>5.93</v>
      </c>
      <c r="H2" t="n">
        <v>0.24</v>
      </c>
      <c r="I2" t="n">
        <v>211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122.32</v>
      </c>
      <c r="Q2" t="n">
        <v>6324.23</v>
      </c>
      <c r="R2" t="n">
        <v>357.43</v>
      </c>
      <c r="S2" t="n">
        <v>91.38</v>
      </c>
      <c r="T2" t="n">
        <v>129164.58</v>
      </c>
      <c r="U2" t="n">
        <v>0.26</v>
      </c>
      <c r="V2" t="n">
        <v>0.53</v>
      </c>
      <c r="W2" t="n">
        <v>5.3</v>
      </c>
      <c r="X2" t="n">
        <v>8.07</v>
      </c>
      <c r="Y2" t="n">
        <v>4</v>
      </c>
      <c r="Z2" t="n">
        <v>10</v>
      </c>
      <c r="AA2" t="n">
        <v>138.38435780893</v>
      </c>
      <c r="AB2" t="n">
        <v>189.3435834410853</v>
      </c>
      <c r="AC2" t="n">
        <v>171.2728975829099</v>
      </c>
      <c r="AD2" t="n">
        <v>138384.35780893</v>
      </c>
      <c r="AE2" t="n">
        <v>189343.5834410854</v>
      </c>
      <c r="AF2" t="n">
        <v>9.183353177058943e-06</v>
      </c>
      <c r="AG2" t="n">
        <v>4.226888020833333</v>
      </c>
      <c r="AH2" t="n">
        <v>171272.8975829099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2.8352</v>
      </c>
      <c r="E2" t="n">
        <v>35.27</v>
      </c>
      <c r="F2" t="n">
        <v>28.91</v>
      </c>
      <c r="G2" t="n">
        <v>4.13</v>
      </c>
      <c r="H2" t="n">
        <v>0.43</v>
      </c>
      <c r="I2" t="n">
        <v>420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114.76</v>
      </c>
      <c r="Q2" t="n">
        <v>6344.51</v>
      </c>
      <c r="R2" t="n">
        <v>616.0700000000001</v>
      </c>
      <c r="S2" t="n">
        <v>91.38</v>
      </c>
      <c r="T2" t="n">
        <v>257435.44</v>
      </c>
      <c r="U2" t="n">
        <v>0.15</v>
      </c>
      <c r="V2" t="n">
        <v>0.38</v>
      </c>
      <c r="W2" t="n">
        <v>5.93</v>
      </c>
      <c r="X2" t="n">
        <v>16.11</v>
      </c>
      <c r="Y2" t="n">
        <v>4</v>
      </c>
      <c r="Z2" t="n">
        <v>10</v>
      </c>
      <c r="AA2" t="n">
        <v>173.2862039271052</v>
      </c>
      <c r="AB2" t="n">
        <v>237.0978290607287</v>
      </c>
      <c r="AC2" t="n">
        <v>214.4695450241344</v>
      </c>
      <c r="AD2" t="n">
        <v>173286.2039271052</v>
      </c>
      <c r="AE2" t="n">
        <v>237097.8290607287</v>
      </c>
      <c r="AF2" t="n">
        <v>7.940875473230422e-06</v>
      </c>
      <c r="AG2" t="n">
        <v>5.740559895833333</v>
      </c>
      <c r="AH2" t="n">
        <v>214469.5450241344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4.3338</v>
      </c>
      <c r="E2" t="n">
        <v>23.07</v>
      </c>
      <c r="F2" t="n">
        <v>17.38</v>
      </c>
      <c r="G2" t="n">
        <v>8.69</v>
      </c>
      <c r="H2" t="n">
        <v>0.12</v>
      </c>
      <c r="I2" t="n">
        <v>120</v>
      </c>
      <c r="J2" t="n">
        <v>141.81</v>
      </c>
      <c r="K2" t="n">
        <v>47.83</v>
      </c>
      <c r="L2" t="n">
        <v>1</v>
      </c>
      <c r="M2" t="n">
        <v>105</v>
      </c>
      <c r="N2" t="n">
        <v>22.98</v>
      </c>
      <c r="O2" t="n">
        <v>17723.39</v>
      </c>
      <c r="P2" t="n">
        <v>162.92</v>
      </c>
      <c r="Q2" t="n">
        <v>6306.18</v>
      </c>
      <c r="R2" t="n">
        <v>251.7</v>
      </c>
      <c r="S2" t="n">
        <v>91.38</v>
      </c>
      <c r="T2" t="n">
        <v>76753.22</v>
      </c>
      <c r="U2" t="n">
        <v>0.36</v>
      </c>
      <c r="V2" t="n">
        <v>0.64</v>
      </c>
      <c r="W2" t="n">
        <v>4.89</v>
      </c>
      <c r="X2" t="n">
        <v>4.62</v>
      </c>
      <c r="Y2" t="n">
        <v>4</v>
      </c>
      <c r="Z2" t="n">
        <v>10</v>
      </c>
      <c r="AA2" t="n">
        <v>144.5138401183187</v>
      </c>
      <c r="AB2" t="n">
        <v>197.7302115504614</v>
      </c>
      <c r="AC2" t="n">
        <v>178.8591176762363</v>
      </c>
      <c r="AD2" t="n">
        <v>144513.8401183187</v>
      </c>
      <c r="AE2" t="n">
        <v>197730.2115504614</v>
      </c>
      <c r="AF2" t="n">
        <v>8.281961206736449e-06</v>
      </c>
      <c r="AG2" t="n">
        <v>3.7548828125</v>
      </c>
      <c r="AH2" t="n">
        <v>178859.1176762363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4.7428</v>
      </c>
      <c r="E3" t="n">
        <v>21.08</v>
      </c>
      <c r="F3" t="n">
        <v>16.23</v>
      </c>
      <c r="G3" t="n">
        <v>10.7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143.45</v>
      </c>
      <c r="Q3" t="n">
        <v>6311.13</v>
      </c>
      <c r="R3" t="n">
        <v>209.53</v>
      </c>
      <c r="S3" t="n">
        <v>91.38</v>
      </c>
      <c r="T3" t="n">
        <v>55814.4</v>
      </c>
      <c r="U3" t="n">
        <v>0.44</v>
      </c>
      <c r="V3" t="n">
        <v>0.68</v>
      </c>
      <c r="W3" t="n">
        <v>4.94</v>
      </c>
      <c r="X3" t="n">
        <v>3.46</v>
      </c>
      <c r="Y3" t="n">
        <v>4</v>
      </c>
      <c r="Z3" t="n">
        <v>10</v>
      </c>
      <c r="AA3" t="n">
        <v>131.0577388222009</v>
      </c>
      <c r="AB3" t="n">
        <v>179.3189801158303</v>
      </c>
      <c r="AC3" t="n">
        <v>162.2050283293949</v>
      </c>
      <c r="AD3" t="n">
        <v>131057.7388222009</v>
      </c>
      <c r="AE3" t="n">
        <v>179318.9801158303</v>
      </c>
      <c r="AF3" t="n">
        <v>9.063566756959165e-06</v>
      </c>
      <c r="AG3" t="n">
        <v>3.430989583333333</v>
      </c>
      <c r="AH3" t="n">
        <v>162205.0283293949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3.614</v>
      </c>
      <c r="E2" t="n">
        <v>27.67</v>
      </c>
      <c r="F2" t="n">
        <v>19.31</v>
      </c>
      <c r="G2" t="n">
        <v>6.94</v>
      </c>
      <c r="H2" t="n">
        <v>0.1</v>
      </c>
      <c r="I2" t="n">
        <v>167</v>
      </c>
      <c r="J2" t="n">
        <v>176.73</v>
      </c>
      <c r="K2" t="n">
        <v>52.44</v>
      </c>
      <c r="L2" t="n">
        <v>1</v>
      </c>
      <c r="M2" t="n">
        <v>165</v>
      </c>
      <c r="N2" t="n">
        <v>33.29</v>
      </c>
      <c r="O2" t="n">
        <v>22031.19</v>
      </c>
      <c r="P2" t="n">
        <v>228.59</v>
      </c>
      <c r="Q2" t="n">
        <v>6307.73</v>
      </c>
      <c r="R2" t="n">
        <v>316.95</v>
      </c>
      <c r="S2" t="n">
        <v>91.38</v>
      </c>
      <c r="T2" t="n">
        <v>109144.71</v>
      </c>
      <c r="U2" t="n">
        <v>0.29</v>
      </c>
      <c r="V2" t="n">
        <v>0.57</v>
      </c>
      <c r="W2" t="n">
        <v>4.95</v>
      </c>
      <c r="X2" t="n">
        <v>6.55</v>
      </c>
      <c r="Y2" t="n">
        <v>4</v>
      </c>
      <c r="Z2" t="n">
        <v>10</v>
      </c>
      <c r="AA2" t="n">
        <v>205.001575875251</v>
      </c>
      <c r="AB2" t="n">
        <v>280.4922001436208</v>
      </c>
      <c r="AC2" t="n">
        <v>253.7224182352715</v>
      </c>
      <c r="AD2" t="n">
        <v>205001.575875251</v>
      </c>
      <c r="AE2" t="n">
        <v>280492.2001436208</v>
      </c>
      <c r="AF2" t="n">
        <v>6.435111652548787e-06</v>
      </c>
      <c r="AG2" t="n">
        <v>4.503580729166667</v>
      </c>
      <c r="AH2" t="n">
        <v>253722.4182352715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4.9038</v>
      </c>
      <c r="E3" t="n">
        <v>20.39</v>
      </c>
      <c r="F3" t="n">
        <v>15.45</v>
      </c>
      <c r="G3" t="n">
        <v>13.05</v>
      </c>
      <c r="H3" t="n">
        <v>0.2</v>
      </c>
      <c r="I3" t="n">
        <v>71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154.87</v>
      </c>
      <c r="Q3" t="n">
        <v>6307.82</v>
      </c>
      <c r="R3" t="n">
        <v>184.33</v>
      </c>
      <c r="S3" t="n">
        <v>91.38</v>
      </c>
      <c r="T3" t="n">
        <v>43314.31</v>
      </c>
      <c r="U3" t="n">
        <v>0.5</v>
      </c>
      <c r="V3" t="n">
        <v>0.72</v>
      </c>
      <c r="W3" t="n">
        <v>4.88</v>
      </c>
      <c r="X3" t="n">
        <v>2.69</v>
      </c>
      <c r="Y3" t="n">
        <v>4</v>
      </c>
      <c r="Z3" t="n">
        <v>10</v>
      </c>
      <c r="AA3" t="n">
        <v>136.0184534384256</v>
      </c>
      <c r="AB3" t="n">
        <v>186.1064487050285</v>
      </c>
      <c r="AC3" t="n">
        <v>168.3447104427142</v>
      </c>
      <c r="AD3" t="n">
        <v>136018.4534384256</v>
      </c>
      <c r="AE3" t="n">
        <v>186106.4487050285</v>
      </c>
      <c r="AF3" t="n">
        <v>8.731737831147967e-06</v>
      </c>
      <c r="AG3" t="n">
        <v>3.318684895833333</v>
      </c>
      <c r="AH3" t="n">
        <v>168344.7104427142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2.2021</v>
      </c>
      <c r="E2" t="n">
        <v>45.41</v>
      </c>
      <c r="F2" t="n">
        <v>36.81</v>
      </c>
      <c r="G2" t="n">
        <v>3.53</v>
      </c>
      <c r="H2" t="n">
        <v>0.64</v>
      </c>
      <c r="I2" t="n">
        <v>626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106.28</v>
      </c>
      <c r="Q2" t="n">
        <v>6364.44</v>
      </c>
      <c r="R2" t="n">
        <v>869.76</v>
      </c>
      <c r="S2" t="n">
        <v>91.38</v>
      </c>
      <c r="T2" t="n">
        <v>383254.02</v>
      </c>
      <c r="U2" t="n">
        <v>0.11</v>
      </c>
      <c r="V2" t="n">
        <v>0.3</v>
      </c>
      <c r="W2" t="n">
        <v>6.54</v>
      </c>
      <c r="X2" t="n">
        <v>23.99</v>
      </c>
      <c r="Y2" t="n">
        <v>4</v>
      </c>
      <c r="Z2" t="n">
        <v>10</v>
      </c>
      <c r="AA2" t="n">
        <v>220.1976496801081</v>
      </c>
      <c r="AB2" t="n">
        <v>301.2841387268775</v>
      </c>
      <c r="AC2" t="n">
        <v>272.5300033818177</v>
      </c>
      <c r="AD2" t="n">
        <v>220197.6496801081</v>
      </c>
      <c r="AE2" t="n">
        <v>301284.1387268775</v>
      </c>
      <c r="AF2" t="n">
        <v>6.71529647474249e-06</v>
      </c>
      <c r="AG2" t="n">
        <v>7.390950520833333</v>
      </c>
      <c r="AH2" t="n">
        <v>272530.0033818177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4.3393</v>
      </c>
      <c r="E2" t="n">
        <v>23.05</v>
      </c>
      <c r="F2" t="n">
        <v>18.16</v>
      </c>
      <c r="G2" t="n">
        <v>7.73</v>
      </c>
      <c r="H2" t="n">
        <v>0.18</v>
      </c>
      <c r="I2" t="n">
        <v>141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129.29</v>
      </c>
      <c r="Q2" t="n">
        <v>6316.19</v>
      </c>
      <c r="R2" t="n">
        <v>271.03</v>
      </c>
      <c r="S2" t="n">
        <v>91.38</v>
      </c>
      <c r="T2" t="n">
        <v>86313.69</v>
      </c>
      <c r="U2" t="n">
        <v>0.34</v>
      </c>
      <c r="V2" t="n">
        <v>0.61</v>
      </c>
      <c r="W2" t="n">
        <v>5.1</v>
      </c>
      <c r="X2" t="n">
        <v>5.39</v>
      </c>
      <c r="Y2" t="n">
        <v>4</v>
      </c>
      <c r="Z2" t="n">
        <v>10</v>
      </c>
      <c r="AA2" t="n">
        <v>126.8055703419721</v>
      </c>
      <c r="AB2" t="n">
        <v>173.5009756087504</v>
      </c>
      <c r="AC2" t="n">
        <v>156.9422860068483</v>
      </c>
      <c r="AD2" t="n">
        <v>126805.5703419721</v>
      </c>
      <c r="AE2" t="n">
        <v>173500.9756087504</v>
      </c>
      <c r="AF2" t="n">
        <v>9.339019600897011e-06</v>
      </c>
      <c r="AG2" t="n">
        <v>3.751627604166667</v>
      </c>
      <c r="AH2" t="n">
        <v>156942.2860068483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4.5635</v>
      </c>
      <c r="E2" t="n">
        <v>21.91</v>
      </c>
      <c r="F2" t="n">
        <v>16.97</v>
      </c>
      <c r="G2" t="n">
        <v>9.26</v>
      </c>
      <c r="H2" t="n">
        <v>0.14</v>
      </c>
      <c r="I2" t="n">
        <v>110</v>
      </c>
      <c r="J2" t="n">
        <v>124.63</v>
      </c>
      <c r="K2" t="n">
        <v>45</v>
      </c>
      <c r="L2" t="n">
        <v>1</v>
      </c>
      <c r="M2" t="n">
        <v>32</v>
      </c>
      <c r="N2" t="n">
        <v>18.64</v>
      </c>
      <c r="O2" t="n">
        <v>15605.44</v>
      </c>
      <c r="P2" t="n">
        <v>139.08</v>
      </c>
      <c r="Q2" t="n">
        <v>6309.04</v>
      </c>
      <c r="R2" t="n">
        <v>235.54</v>
      </c>
      <c r="S2" t="n">
        <v>91.38</v>
      </c>
      <c r="T2" t="n">
        <v>68724.74000000001</v>
      </c>
      <c r="U2" t="n">
        <v>0.39</v>
      </c>
      <c r="V2" t="n">
        <v>0.65</v>
      </c>
      <c r="W2" t="n">
        <v>4.94</v>
      </c>
      <c r="X2" t="n">
        <v>4.21</v>
      </c>
      <c r="Y2" t="n">
        <v>4</v>
      </c>
      <c r="Z2" t="n">
        <v>10</v>
      </c>
      <c r="AA2" t="n">
        <v>130.3756139173824</v>
      </c>
      <c r="AB2" t="n">
        <v>178.3856667278311</v>
      </c>
      <c r="AC2" t="n">
        <v>161.3607890612325</v>
      </c>
      <c r="AD2" t="n">
        <v>130375.6139173824</v>
      </c>
      <c r="AE2" t="n">
        <v>178385.6667278311</v>
      </c>
      <c r="AF2" t="n">
        <v>9.09741448964253e-06</v>
      </c>
      <c r="AG2" t="n">
        <v>3.566080729166667</v>
      </c>
      <c r="AH2" t="n">
        <v>161360.7890612325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4.6224</v>
      </c>
      <c r="E3" t="n">
        <v>21.63</v>
      </c>
      <c r="F3" t="n">
        <v>16.79</v>
      </c>
      <c r="G3" t="n">
        <v>9.51</v>
      </c>
      <c r="H3" t="n">
        <v>0.28</v>
      </c>
      <c r="I3" t="n">
        <v>106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137.77</v>
      </c>
      <c r="Q3" t="n">
        <v>6312.31</v>
      </c>
      <c r="R3" t="n">
        <v>227.8</v>
      </c>
      <c r="S3" t="n">
        <v>91.38</v>
      </c>
      <c r="T3" t="n">
        <v>64871.64</v>
      </c>
      <c r="U3" t="n">
        <v>0.4</v>
      </c>
      <c r="V3" t="n">
        <v>0.66</v>
      </c>
      <c r="W3" t="n">
        <v>4.98</v>
      </c>
      <c r="X3" t="n">
        <v>4.03</v>
      </c>
      <c r="Y3" t="n">
        <v>4</v>
      </c>
      <c r="Z3" t="n">
        <v>10</v>
      </c>
      <c r="AA3" t="n">
        <v>129.0080672885204</v>
      </c>
      <c r="AB3" t="n">
        <v>176.5145290983238</v>
      </c>
      <c r="AC3" t="n">
        <v>159.6682301809266</v>
      </c>
      <c r="AD3" t="n">
        <v>129008.0672885204</v>
      </c>
      <c r="AE3" t="n">
        <v>176514.5290983238</v>
      </c>
      <c r="AF3" t="n">
        <v>9.214832636556071e-06</v>
      </c>
      <c r="AG3" t="n">
        <v>3.5205078125</v>
      </c>
      <c r="AH3" t="n">
        <v>159668.2301809266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2024-09-26T13:17:23Z</dcterms:created>
  <dcterms:modified xmlns:dcterms="http://purl.org/dc/terms/" xmlns:xsi="http://www.w3.org/2001/XMLSchema-instance" xsi:type="dcterms:W3CDTF">2024-09-26T13:17:23Z</dcterms:modified>
</cp:coreProperties>
</file>