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75.62349474110773</v>
      </c>
      <c r="AB2" t="n">
        <v>103.4714017778685</v>
      </c>
      <c r="AC2" t="n">
        <v>93.59623641523932</v>
      </c>
      <c r="AD2" t="n">
        <v>75623.49474110773</v>
      </c>
      <c r="AE2" t="n">
        <v>103471.4017778685</v>
      </c>
      <c r="AF2" t="n">
        <v>1.308524320421812e-05</v>
      </c>
      <c r="AG2" t="n">
        <v>2.1484375</v>
      </c>
      <c r="AH2" t="n">
        <v>93596.23641523931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50.75702545133124</v>
      </c>
      <c r="AB3" t="n">
        <v>69.44800146441293</v>
      </c>
      <c r="AC3" t="n">
        <v>62.81998167554682</v>
      </c>
      <c r="AD3" t="n">
        <v>50757.02545133125</v>
      </c>
      <c r="AE3" t="n">
        <v>69448.00146441293</v>
      </c>
      <c r="AF3" t="n">
        <v>1.859377368837442e-05</v>
      </c>
      <c r="AG3" t="n">
        <v>1.512044270833333</v>
      </c>
      <c r="AH3" t="n">
        <v>62819.98167554682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47.99336108888537</v>
      </c>
      <c r="AB4" t="n">
        <v>65.6666339594497</v>
      </c>
      <c r="AC4" t="n">
        <v>59.39950257807346</v>
      </c>
      <c r="AD4" t="n">
        <v>47993.36108888537</v>
      </c>
      <c r="AE4" t="n">
        <v>65666.6339594497</v>
      </c>
      <c r="AF4" t="n">
        <v>2.046346432813431e-05</v>
      </c>
      <c r="AG4" t="n">
        <v>1.373697916666667</v>
      </c>
      <c r="AH4" t="n">
        <v>59399.50257807346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34.47085381241927</v>
      </c>
      <c r="AB5" t="n">
        <v>47.1645429327619</v>
      </c>
      <c r="AC5" t="n">
        <v>42.66322515119417</v>
      </c>
      <c r="AD5" t="n">
        <v>34470.85381241927</v>
      </c>
      <c r="AE5" t="n">
        <v>47164.54293276191</v>
      </c>
      <c r="AF5" t="n">
        <v>2.151033906498592e-05</v>
      </c>
      <c r="AG5" t="n">
        <v>1.306966145833333</v>
      </c>
      <c r="AH5" t="n">
        <v>42663.22515119417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34.50070978433128</v>
      </c>
      <c r="AB6" t="n">
        <v>47.20539319068426</v>
      </c>
      <c r="AC6" t="n">
        <v>42.70017671783422</v>
      </c>
      <c r="AD6" t="n">
        <v>34500.70978433129</v>
      </c>
      <c r="AE6" t="n">
        <v>47205.39319068426</v>
      </c>
      <c r="AF6" t="n">
        <v>2.151845839050276e-05</v>
      </c>
      <c r="AG6" t="n">
        <v>1.306966145833333</v>
      </c>
      <c r="AH6" t="n">
        <v>42700.17671783423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53.84073748719207</v>
      </c>
      <c r="AB2" t="n">
        <v>73.66727231564911</v>
      </c>
      <c r="AC2" t="n">
        <v>66.6365712385262</v>
      </c>
      <c r="AD2" t="n">
        <v>53840.73748719206</v>
      </c>
      <c r="AE2" t="n">
        <v>73667.27231564911</v>
      </c>
      <c r="AF2" t="n">
        <v>1.642276139857722e-05</v>
      </c>
      <c r="AG2" t="n">
        <v>1.824544270833333</v>
      </c>
      <c r="AH2" t="n">
        <v>66636.5712385262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46.06671412713155</v>
      </c>
      <c r="AB3" t="n">
        <v>63.03051058871433</v>
      </c>
      <c r="AC3" t="n">
        <v>57.01496712201784</v>
      </c>
      <c r="AD3" t="n">
        <v>46066.71412713156</v>
      </c>
      <c r="AE3" t="n">
        <v>63030.51058871433</v>
      </c>
      <c r="AF3" t="n">
        <v>2.164349910602161e-05</v>
      </c>
      <c r="AG3" t="n">
        <v>1.385091145833333</v>
      </c>
      <c r="AH3" t="n">
        <v>57014.96712201784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32.64563515558109</v>
      </c>
      <c r="AB4" t="n">
        <v>44.66719824352388</v>
      </c>
      <c r="AC4" t="n">
        <v>40.40422353404431</v>
      </c>
      <c r="AD4" t="n">
        <v>32645.63515558109</v>
      </c>
      <c r="AE4" t="n">
        <v>44667.19824352388</v>
      </c>
      <c r="AF4" t="n">
        <v>2.328352913380715e-05</v>
      </c>
      <c r="AG4" t="n">
        <v>1.287434895833333</v>
      </c>
      <c r="AH4" t="n">
        <v>40404.22353404431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32.69547418009721</v>
      </c>
      <c r="AB5" t="n">
        <v>44.73539019560909</v>
      </c>
      <c r="AC5" t="n">
        <v>40.46590734193071</v>
      </c>
      <c r="AD5" t="n">
        <v>32695.4741800972</v>
      </c>
      <c r="AE5" t="n">
        <v>44735.39019560908</v>
      </c>
      <c r="AF5" t="n">
        <v>2.327358732627455e-05</v>
      </c>
      <c r="AG5" t="n">
        <v>1.287434895833333</v>
      </c>
      <c r="AH5" t="n">
        <v>40465.90734193071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38.81834640412502</v>
      </c>
      <c r="AB2" t="n">
        <v>53.11297409454168</v>
      </c>
      <c r="AC2" t="n">
        <v>48.04394639158696</v>
      </c>
      <c r="AD2" t="n">
        <v>38818.34640412503</v>
      </c>
      <c r="AE2" t="n">
        <v>53112.97409454169</v>
      </c>
      <c r="AF2" t="n">
        <v>2.805274325621545e-05</v>
      </c>
      <c r="AG2" t="n">
        <v>1.331380208333333</v>
      </c>
      <c r="AH2" t="n">
        <v>48043.94639158696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38.82668669104019</v>
      </c>
      <c r="AB3" t="n">
        <v>53.12438564304644</v>
      </c>
      <c r="AC3" t="n">
        <v>48.05426883791866</v>
      </c>
      <c r="AD3" t="n">
        <v>38826.68669104019</v>
      </c>
      <c r="AE3" t="n">
        <v>53124.38564304644</v>
      </c>
      <c r="AF3" t="n">
        <v>2.813790041851871e-05</v>
      </c>
      <c r="AG3" t="n">
        <v>1.328125</v>
      </c>
      <c r="AH3" t="n">
        <v>48054.26883791866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42.9096407166158</v>
      </c>
      <c r="AB2" t="n">
        <v>58.71086346819987</v>
      </c>
      <c r="AC2" t="n">
        <v>53.10758106002108</v>
      </c>
      <c r="AD2" t="n">
        <v>42909.6407166158</v>
      </c>
      <c r="AE2" t="n">
        <v>58710.86346819987</v>
      </c>
      <c r="AF2" t="n">
        <v>2.366840870871321e-05</v>
      </c>
      <c r="AG2" t="n">
        <v>1.438802083333333</v>
      </c>
      <c r="AH2" t="n">
        <v>53107.58106002108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30.04924706831697</v>
      </c>
      <c r="AB3" t="n">
        <v>41.11470551798804</v>
      </c>
      <c r="AC3" t="n">
        <v>37.19077572826818</v>
      </c>
      <c r="AD3" t="n">
        <v>30049.24706831697</v>
      </c>
      <c r="AE3" t="n">
        <v>41114.70551798804</v>
      </c>
      <c r="AF3" t="n">
        <v>2.623491815281311e-05</v>
      </c>
      <c r="AG3" t="n">
        <v>1.298828125</v>
      </c>
      <c r="AH3" t="n">
        <v>37190.77572826818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37.36139544019831</v>
      </c>
      <c r="AB2" t="n">
        <v>51.11950950956665</v>
      </c>
      <c r="AC2" t="n">
        <v>46.24073526875088</v>
      </c>
      <c r="AD2" t="n">
        <v>37361.39544019831</v>
      </c>
      <c r="AE2" t="n">
        <v>51119.50950956665</v>
      </c>
      <c r="AF2" t="n">
        <v>2.907615879313421e-05</v>
      </c>
      <c r="AG2" t="n">
        <v>1.394856770833333</v>
      </c>
      <c r="AH2" t="n">
        <v>46240.73526875088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55.97016870626129</v>
      </c>
      <c r="AB2" t="n">
        <v>76.58085405345334</v>
      </c>
      <c r="AC2" t="n">
        <v>69.27208482451296</v>
      </c>
      <c r="AD2" t="n">
        <v>55970.16870626129</v>
      </c>
      <c r="AE2" t="n">
        <v>76580.85405345334</v>
      </c>
      <c r="AF2" t="n">
        <v>1.551636787390541e-05</v>
      </c>
      <c r="AG2" t="n">
        <v>1.897786458333333</v>
      </c>
      <c r="AH2" t="n">
        <v>69272.08482451296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47.15826010489592</v>
      </c>
      <c r="AB3" t="n">
        <v>64.52401195110068</v>
      </c>
      <c r="AC3" t="n">
        <v>58.36593081052083</v>
      </c>
      <c r="AD3" t="n">
        <v>47158.26010489592</v>
      </c>
      <c r="AE3" t="n">
        <v>64524.01195110068</v>
      </c>
      <c r="AF3" t="n">
        <v>2.08489599238806e-05</v>
      </c>
      <c r="AG3" t="n">
        <v>1.412760416666667</v>
      </c>
      <c r="AH3" t="n">
        <v>58365.93081052083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33.06038037740623</v>
      </c>
      <c r="AB4" t="n">
        <v>45.23467095329012</v>
      </c>
      <c r="AC4" t="n">
        <v>40.91753744484509</v>
      </c>
      <c r="AD4" t="n">
        <v>33060.38037740623</v>
      </c>
      <c r="AE4" t="n">
        <v>45234.67095329012</v>
      </c>
      <c r="AF4" t="n">
        <v>2.288245743867853e-05</v>
      </c>
      <c r="AG4" t="n">
        <v>1.287434895833333</v>
      </c>
      <c r="AH4" t="n">
        <v>40917.53744484509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33.10830769705628</v>
      </c>
      <c r="AB5" t="n">
        <v>45.30024722643913</v>
      </c>
      <c r="AC5" t="n">
        <v>40.97685521052183</v>
      </c>
      <c r="AD5" t="n">
        <v>33108.30769705628</v>
      </c>
      <c r="AE5" t="n">
        <v>45300.24722643913</v>
      </c>
      <c r="AF5" t="n">
        <v>2.282617248610625e-05</v>
      </c>
      <c r="AG5" t="n">
        <v>1.290690104166667</v>
      </c>
      <c r="AH5" t="n">
        <v>40976.85521052183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36.5028777606275</v>
      </c>
      <c r="AB2" t="n">
        <v>49.9448477452566</v>
      </c>
      <c r="AC2" t="n">
        <v>45.17818157457496</v>
      </c>
      <c r="AD2" t="n">
        <v>36502.8777606275</v>
      </c>
      <c r="AE2" t="n">
        <v>49944.8477452566</v>
      </c>
      <c r="AF2" t="n">
        <v>2.954622113279471e-05</v>
      </c>
      <c r="AG2" t="n">
        <v>1.446940104166667</v>
      </c>
      <c r="AH2" t="n">
        <v>45178.18157457496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47.64358569220024</v>
      </c>
      <c r="AB2" t="n">
        <v>65.1880558307039</v>
      </c>
      <c r="AC2" t="n">
        <v>58.96659927424637</v>
      </c>
      <c r="AD2" t="n">
        <v>47643.58569220024</v>
      </c>
      <c r="AE2" t="n">
        <v>65188.0558307039</v>
      </c>
      <c r="AF2" t="n">
        <v>1.992733826945312e-05</v>
      </c>
      <c r="AG2" t="n">
        <v>1.593424479166667</v>
      </c>
      <c r="AH2" t="n">
        <v>58966.59927424637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43.23939018591054</v>
      </c>
      <c r="AB3" t="n">
        <v>59.16204123960859</v>
      </c>
      <c r="AC3" t="n">
        <v>53.51569905815868</v>
      </c>
      <c r="AD3" t="n">
        <v>43239.39018591054</v>
      </c>
      <c r="AE3" t="n">
        <v>59162.04123960859</v>
      </c>
      <c r="AF3" t="n">
        <v>2.393024292946395e-05</v>
      </c>
      <c r="AG3" t="n">
        <v>1.326497395833333</v>
      </c>
      <c r="AH3" t="n">
        <v>53515.69905815868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31.39414891453102</v>
      </c>
      <c r="AB4" t="n">
        <v>42.95485955685116</v>
      </c>
      <c r="AC4" t="n">
        <v>38.85530804834008</v>
      </c>
      <c r="AD4" t="n">
        <v>31394.14891453102</v>
      </c>
      <c r="AE4" t="n">
        <v>42954.85955685116</v>
      </c>
      <c r="AF4" t="n">
        <v>2.468740688649567e-05</v>
      </c>
      <c r="AG4" t="n">
        <v>1.285807291666667</v>
      </c>
      <c r="AH4" t="n">
        <v>38855.30804834008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51.81727975191708</v>
      </c>
      <c r="AB2" t="n">
        <v>70.89868817359226</v>
      </c>
      <c r="AC2" t="n">
        <v>64.13221688125414</v>
      </c>
      <c r="AD2" t="n">
        <v>51817.27975191709</v>
      </c>
      <c r="AE2" t="n">
        <v>70898.68817359227</v>
      </c>
      <c r="AF2" t="n">
        <v>1.740451176818613e-05</v>
      </c>
      <c r="AG2" t="n">
        <v>1.7529296875</v>
      </c>
      <c r="AH2" t="n">
        <v>64132.21688125413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44.69997101283382</v>
      </c>
      <c r="AB3" t="n">
        <v>61.16047236328242</v>
      </c>
      <c r="AC3" t="n">
        <v>55.32340272020543</v>
      </c>
      <c r="AD3" t="n">
        <v>44699.97101283382</v>
      </c>
      <c r="AE3" t="n">
        <v>61160.47236328242</v>
      </c>
      <c r="AF3" t="n">
        <v>2.284432389431262e-05</v>
      </c>
      <c r="AG3" t="n">
        <v>1.336263020833333</v>
      </c>
      <c r="AH3" t="n">
        <v>55323.40272020543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32.27417223152896</v>
      </c>
      <c r="AB4" t="n">
        <v>44.1589462830506</v>
      </c>
      <c r="AC4" t="n">
        <v>39.94447842734098</v>
      </c>
      <c r="AD4" t="n">
        <v>32274.17223152896</v>
      </c>
      <c r="AE4" t="n">
        <v>44158.94628305059</v>
      </c>
      <c r="AF4" t="n">
        <v>2.368043934672067e-05</v>
      </c>
      <c r="AG4" t="n">
        <v>1.2890625</v>
      </c>
      <c r="AH4" t="n">
        <v>39944.47842734098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72.6787341992206</v>
      </c>
      <c r="AB2" t="n">
        <v>99.44225049079434</v>
      </c>
      <c r="AC2" t="n">
        <v>89.95162167205282</v>
      </c>
      <c r="AD2" t="n">
        <v>72678.73419922061</v>
      </c>
      <c r="AE2" t="n">
        <v>99442.25049079434</v>
      </c>
      <c r="AF2" t="n">
        <v>1.389830572744289e-05</v>
      </c>
      <c r="AG2" t="n">
        <v>2.052408854166667</v>
      </c>
      <c r="AH2" t="n">
        <v>89951.62167205282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49.57514096241904</v>
      </c>
      <c r="AB3" t="n">
        <v>67.83089496562036</v>
      </c>
      <c r="AC3" t="n">
        <v>61.35720955137526</v>
      </c>
      <c r="AD3" t="n">
        <v>49575.14096241904</v>
      </c>
      <c r="AE3" t="n">
        <v>67830.89496562036</v>
      </c>
      <c r="AF3" t="n">
        <v>1.9202566266827e-05</v>
      </c>
      <c r="AG3" t="n">
        <v>1.486002604166667</v>
      </c>
      <c r="AH3" t="n">
        <v>61357.20955137526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46.85913832410786</v>
      </c>
      <c r="AB4" t="n">
        <v>64.11474033430505</v>
      </c>
      <c r="AC4" t="n">
        <v>57.99571950241572</v>
      </c>
      <c r="AD4" t="n">
        <v>46859.13832410786</v>
      </c>
      <c r="AE4" t="n">
        <v>64114.74033430505</v>
      </c>
      <c r="AF4" t="n">
        <v>2.125859401011243e-05</v>
      </c>
      <c r="AG4" t="n">
        <v>1.3427734375</v>
      </c>
      <c r="AH4" t="n">
        <v>57995.71950241573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34.09122581419783</v>
      </c>
      <c r="AB5" t="n">
        <v>46.64511915759257</v>
      </c>
      <c r="AC5" t="n">
        <v>42.19337445210961</v>
      </c>
      <c r="AD5" t="n">
        <v>34091.22581419782</v>
      </c>
      <c r="AE5" t="n">
        <v>46645.11915759258</v>
      </c>
      <c r="AF5" t="n">
        <v>2.177632658672383e-05</v>
      </c>
      <c r="AG5" t="n">
        <v>1.310221354166667</v>
      </c>
      <c r="AH5" t="n">
        <v>42193.37445210961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44.19607509785966</v>
      </c>
      <c r="AB2" t="n">
        <v>60.4710197420963</v>
      </c>
      <c r="AC2" t="n">
        <v>54.69975048953224</v>
      </c>
      <c r="AD2" t="n">
        <v>44196.07509785966</v>
      </c>
      <c r="AE2" t="n">
        <v>60471.01974209629</v>
      </c>
      <c r="AF2" t="n">
        <v>2.251114925712738e-05</v>
      </c>
      <c r="AG2" t="n">
        <v>1.476236979166667</v>
      </c>
      <c r="AH2" t="n">
        <v>54699.75048953224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30.38916464923134</v>
      </c>
      <c r="AB3" t="n">
        <v>41.57979574829813</v>
      </c>
      <c r="AC3" t="n">
        <v>37.61147839975709</v>
      </c>
      <c r="AD3" t="n">
        <v>30389.16464923134</v>
      </c>
      <c r="AE3" t="n">
        <v>41579.79574829813</v>
      </c>
      <c r="AF3" t="n">
        <v>2.590779169088928e-05</v>
      </c>
      <c r="AG3" t="n">
        <v>1.282552083333333</v>
      </c>
      <c r="AH3" t="n">
        <v>37611.47839975709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40.37892457279946</v>
      </c>
      <c r="AB2" t="n">
        <v>55.24822599276148</v>
      </c>
      <c r="AC2" t="n">
        <v>49.97541284549187</v>
      </c>
      <c r="AD2" t="n">
        <v>40378.92457279946</v>
      </c>
      <c r="AE2" t="n">
        <v>55248.22599276148</v>
      </c>
      <c r="AF2" t="n">
        <v>2.612563050709445e-05</v>
      </c>
      <c r="AG2" t="n">
        <v>1.3818359375</v>
      </c>
      <c r="AH2" t="n">
        <v>49975.41284549188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29.00332153402081</v>
      </c>
      <c r="AB3" t="n">
        <v>39.683624058993</v>
      </c>
      <c r="AC3" t="n">
        <v>35.89627467517992</v>
      </c>
      <c r="AD3" t="n">
        <v>29003.32153402081</v>
      </c>
      <c r="AE3" t="n">
        <v>39683.62405899299</v>
      </c>
      <c r="AF3" t="n">
        <v>2.761022539038633e-05</v>
      </c>
      <c r="AG3" t="n">
        <v>1.30859375</v>
      </c>
      <c r="AH3" t="n">
        <v>35896.27467517992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38.23845060522847</v>
      </c>
      <c r="AB2" t="n">
        <v>52.31953507929818</v>
      </c>
      <c r="AC2" t="n">
        <v>47.32623208235728</v>
      </c>
      <c r="AD2" t="n">
        <v>38238.45060522847</v>
      </c>
      <c r="AE2" t="n">
        <v>52319.53507929818</v>
      </c>
      <c r="AF2" t="n">
        <v>2.829894224708296e-05</v>
      </c>
      <c r="AG2" t="n">
        <v>1.3720703125</v>
      </c>
      <c r="AH2" t="n">
        <v>47326.23208235728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35.95641266469937</v>
      </c>
      <c r="AB2" t="n">
        <v>49.19715009267282</v>
      </c>
      <c r="AC2" t="n">
        <v>44.50184313655129</v>
      </c>
      <c r="AD2" t="n">
        <v>35956.41266469937</v>
      </c>
      <c r="AE2" t="n">
        <v>49197.15009267282</v>
      </c>
      <c r="AF2" t="n">
        <v>2.908592113939169e-05</v>
      </c>
      <c r="AG2" t="n">
        <v>1.5673828125</v>
      </c>
      <c r="AH2" t="n">
        <v>44501.8431365513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49.81098262431078</v>
      </c>
      <c r="AB2" t="n">
        <v>68.15358393202027</v>
      </c>
      <c r="AC2" t="n">
        <v>61.64910153571888</v>
      </c>
      <c r="AD2" t="n">
        <v>49810.98262431078</v>
      </c>
      <c r="AE2" t="n">
        <v>68153.58393202026</v>
      </c>
      <c r="AF2" t="n">
        <v>1.851411425699926e-05</v>
      </c>
      <c r="AG2" t="n">
        <v>1.6796875</v>
      </c>
      <c r="AH2" t="n">
        <v>61649.10153571888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32.40610590677939</v>
      </c>
      <c r="AB3" t="n">
        <v>44.33946375803033</v>
      </c>
      <c r="AC3" t="n">
        <v>40.10776756786704</v>
      </c>
      <c r="AD3" t="n">
        <v>32406.10590677939</v>
      </c>
      <c r="AE3" t="n">
        <v>44339.46375803032</v>
      </c>
      <c r="AF3" t="n">
        <v>2.359607914625909e-05</v>
      </c>
      <c r="AG3" t="n">
        <v>1.318359375</v>
      </c>
      <c r="AH3" t="n">
        <v>40107.76756786703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31.89347817385545</v>
      </c>
      <c r="AB4" t="n">
        <v>43.63806387830773</v>
      </c>
      <c r="AC4" t="n">
        <v>39.47330830824217</v>
      </c>
      <c r="AD4" t="n">
        <v>31893.47817385545</v>
      </c>
      <c r="AE4" t="n">
        <v>43638.06387830773</v>
      </c>
      <c r="AF4" t="n">
        <v>2.413154583372218e-05</v>
      </c>
      <c r="AG4" t="n">
        <v>1.2890625</v>
      </c>
      <c r="AH4" t="n">
        <v>39473.30830824217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58.20846761925526</v>
      </c>
      <c r="AB2" t="n">
        <v>79.643393372989</v>
      </c>
      <c r="AC2" t="n">
        <v>72.04233968969406</v>
      </c>
      <c r="AD2" t="n">
        <v>58208.46761925526</v>
      </c>
      <c r="AE2" t="n">
        <v>79643.393372989</v>
      </c>
      <c r="AF2" t="n">
        <v>1.46759362898374e-05</v>
      </c>
      <c r="AG2" t="n">
        <v>1.974283854166667</v>
      </c>
      <c r="AH2" t="n">
        <v>72042.33968969405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48.42564366479127</v>
      </c>
      <c r="AB3" t="n">
        <v>66.25810205076516</v>
      </c>
      <c r="AC3" t="n">
        <v>59.93452178488462</v>
      </c>
      <c r="AD3" t="n">
        <v>48425.64366479126</v>
      </c>
      <c r="AE3" t="n">
        <v>66258.10205076516</v>
      </c>
      <c r="AF3" t="n">
        <v>1.99271227244062e-05</v>
      </c>
      <c r="AG3" t="n">
        <v>1.455078125</v>
      </c>
      <c r="AH3" t="n">
        <v>59934.52178488462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34.01564015271342</v>
      </c>
      <c r="AB4" t="n">
        <v>46.54169952094606</v>
      </c>
      <c r="AC4" t="n">
        <v>42.09982504043396</v>
      </c>
      <c r="AD4" t="n">
        <v>34015.64015271341</v>
      </c>
      <c r="AE4" t="n">
        <v>46541.69952094606</v>
      </c>
      <c r="AF4" t="n">
        <v>2.202966280169718e-05</v>
      </c>
      <c r="AG4" t="n">
        <v>1.315104166666667</v>
      </c>
      <c r="AH4" t="n">
        <v>42099.82504043396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33.70688687392912</v>
      </c>
      <c r="AB5" t="n">
        <v>46.11924966368212</v>
      </c>
      <c r="AC5" t="n">
        <v>41.71769320463392</v>
      </c>
      <c r="AD5" t="n">
        <v>33706.88687392912</v>
      </c>
      <c r="AE5" t="n">
        <v>46119.24966368212</v>
      </c>
      <c r="AF5" t="n">
        <v>2.21728235589924e-05</v>
      </c>
      <c r="AG5" t="n">
        <v>1.306966145833333</v>
      </c>
      <c r="AH5" t="n">
        <v>41717.69320463393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35.22603662329519</v>
      </c>
      <c r="AB2" t="n">
        <v>48.19781737091161</v>
      </c>
      <c r="AC2" t="n">
        <v>43.59788532717972</v>
      </c>
      <c r="AD2" t="n">
        <v>35226.03662329519</v>
      </c>
      <c r="AE2" t="n">
        <v>48197.81737091162</v>
      </c>
      <c r="AF2" t="n">
        <v>2.733538262110904e-05</v>
      </c>
      <c r="AG2" t="n">
        <v>1.81640625</v>
      </c>
      <c r="AH2" t="n">
        <v>43597.88532717973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42.01932447214482</v>
      </c>
      <c r="AB2" t="n">
        <v>57.49269350437091</v>
      </c>
      <c r="AC2" t="n">
        <v>52.00567152792992</v>
      </c>
      <c r="AD2" t="n">
        <v>42019.32447214481</v>
      </c>
      <c r="AE2" t="n">
        <v>57492.69350437091</v>
      </c>
      <c r="AF2" t="n">
        <v>2.439512990025295e-05</v>
      </c>
      <c r="AG2" t="n">
        <v>1.435546875</v>
      </c>
      <c r="AH2" t="n">
        <v>52005.67152792992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29.59447172328086</v>
      </c>
      <c r="AB3" t="n">
        <v>40.49246182764043</v>
      </c>
      <c r="AC3" t="n">
        <v>36.62791810240099</v>
      </c>
      <c r="AD3" t="n">
        <v>29594.47172328087</v>
      </c>
      <c r="AE3" t="n">
        <v>40492.46182764043</v>
      </c>
      <c r="AF3" t="n">
        <v>2.675759431061975e-05</v>
      </c>
      <c r="AG3" t="n">
        <v>1.30859375</v>
      </c>
      <c r="AH3" t="n">
        <v>36627.91810240099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45.8116665203792</v>
      </c>
      <c r="AB2" t="n">
        <v>62.68154320124965</v>
      </c>
      <c r="AC2" t="n">
        <v>56.69930469223387</v>
      </c>
      <c r="AD2" t="n">
        <v>45811.6665203792</v>
      </c>
      <c r="AE2" t="n">
        <v>62681.54320124965</v>
      </c>
      <c r="AF2" t="n">
        <v>2.129454844678702e-05</v>
      </c>
      <c r="AG2" t="n">
        <v>1.5234375</v>
      </c>
      <c r="AH2" t="n">
        <v>56699.30469223387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31.13069969652522</v>
      </c>
      <c r="AB3" t="n">
        <v>42.59439671421814</v>
      </c>
      <c r="AC3" t="n">
        <v>38.52924727349412</v>
      </c>
      <c r="AD3" t="n">
        <v>31130.69969652522</v>
      </c>
      <c r="AE3" t="n">
        <v>42594.39671421814</v>
      </c>
      <c r="AF3" t="n">
        <v>2.485855800624421e-05</v>
      </c>
      <c r="AG3" t="n">
        <v>1.305338541666667</v>
      </c>
      <c r="AH3" t="n">
        <v>38529.24727349412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31.00981062423643</v>
      </c>
      <c r="AB4" t="n">
        <v>42.42899095226396</v>
      </c>
      <c r="AC4" t="n">
        <v>38.37962760531191</v>
      </c>
      <c r="AD4" t="n">
        <v>31009.81062423643</v>
      </c>
      <c r="AE4" t="n">
        <v>42428.99095226396</v>
      </c>
      <c r="AF4" t="n">
        <v>2.510635216008722e-05</v>
      </c>
      <c r="AG4" t="n">
        <v>1.292317708333333</v>
      </c>
      <c r="AH4" t="n">
        <v>38379.62760531191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