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160.0149069422262</v>
      </c>
      <c r="AB2" t="n">
        <v>218.939455037725</v>
      </c>
      <c r="AC2" t="n">
        <v>198.0441807324424</v>
      </c>
      <c r="AD2" t="n">
        <v>160014.9069422262</v>
      </c>
      <c r="AE2" t="n">
        <v>218939.455037725</v>
      </c>
      <c r="AF2" t="n">
        <v>7.452849818028386e-06</v>
      </c>
      <c r="AG2" t="n">
        <v>3.772786458333333</v>
      </c>
      <c r="AH2" t="n">
        <v>198044.1807324424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89.09681354107843</v>
      </c>
      <c r="AB3" t="n">
        <v>121.906190960854</v>
      </c>
      <c r="AC3" t="n">
        <v>110.2716351919956</v>
      </c>
      <c r="AD3" t="n">
        <v>89096.81354107843</v>
      </c>
      <c r="AE3" t="n">
        <v>121906.190960854</v>
      </c>
      <c r="AF3" t="n">
        <v>1.115992654708756e-05</v>
      </c>
      <c r="AG3" t="n">
        <v>2.51953125</v>
      </c>
      <c r="AH3" t="n">
        <v>110271.6351919956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80.4448502765529</v>
      </c>
      <c r="AB4" t="n">
        <v>110.0681931246557</v>
      </c>
      <c r="AC4" t="n">
        <v>99.56343925454601</v>
      </c>
      <c r="AD4" t="n">
        <v>80444.8502765529</v>
      </c>
      <c r="AE4" t="n">
        <v>110068.1931246557</v>
      </c>
      <c r="AF4" t="n">
        <v>1.227538367181543e-05</v>
      </c>
      <c r="AG4" t="n">
        <v>2.2900390625</v>
      </c>
      <c r="AH4" t="n">
        <v>99563.43925454601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80.60673785012669</v>
      </c>
      <c r="AB5" t="n">
        <v>110.2896948447949</v>
      </c>
      <c r="AC5" t="n">
        <v>99.76380116139484</v>
      </c>
      <c r="AD5" t="n">
        <v>80606.73785012669</v>
      </c>
      <c r="AE5" t="n">
        <v>110289.6948447949</v>
      </c>
      <c r="AF5" t="n">
        <v>1.227417441056824e-05</v>
      </c>
      <c r="AG5" t="n">
        <v>2.2900390625</v>
      </c>
      <c r="AH5" t="n">
        <v>99763.80116139483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115.9337969300849</v>
      </c>
      <c r="AB2" t="n">
        <v>158.6257355978213</v>
      </c>
      <c r="AC2" t="n">
        <v>143.486718025027</v>
      </c>
      <c r="AD2" t="n">
        <v>115933.7969300848</v>
      </c>
      <c r="AE2" t="n">
        <v>158625.7355978213</v>
      </c>
      <c r="AF2" t="n">
        <v>9.505656753995881e-06</v>
      </c>
      <c r="AG2" t="n">
        <v>3.152669270833333</v>
      </c>
      <c r="AH2" t="n">
        <v>143486.718025027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76.21985197661027</v>
      </c>
      <c r="AB3" t="n">
        <v>104.2873640569071</v>
      </c>
      <c r="AC3" t="n">
        <v>94.33432439957696</v>
      </c>
      <c r="AD3" t="n">
        <v>76219.85197661027</v>
      </c>
      <c r="AE3" t="n">
        <v>104287.3640569071</v>
      </c>
      <c r="AF3" t="n">
        <v>1.303260502995992e-05</v>
      </c>
      <c r="AG3" t="n">
        <v>2.2998046875</v>
      </c>
      <c r="AH3" t="n">
        <v>94334.32439957696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76.40389572492936</v>
      </c>
      <c r="AB4" t="n">
        <v>104.5391808327943</v>
      </c>
      <c r="AC4" t="n">
        <v>94.56210813580061</v>
      </c>
      <c r="AD4" t="n">
        <v>76403.89572492936</v>
      </c>
      <c r="AE4" t="n">
        <v>104539.1808327943</v>
      </c>
      <c r="AF4" t="n">
        <v>1.302229500733351e-05</v>
      </c>
      <c r="AG4" t="n">
        <v>2.301432291666667</v>
      </c>
      <c r="AH4" t="n">
        <v>94562.10813580062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68.15800352590513</v>
      </c>
      <c r="AB2" t="n">
        <v>93.25678734300571</v>
      </c>
      <c r="AC2" t="n">
        <v>84.35649044573513</v>
      </c>
      <c r="AD2" t="n">
        <v>68158.00352590514</v>
      </c>
      <c r="AE2" t="n">
        <v>93256.78734300571</v>
      </c>
      <c r="AF2" t="n">
        <v>1.462270129836078e-05</v>
      </c>
      <c r="AG2" t="n">
        <v>2.555338541666667</v>
      </c>
      <c r="AH2" t="n">
        <v>84356.49044573514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75.39543740686238</v>
      </c>
      <c r="AB2" t="n">
        <v>103.1593636719747</v>
      </c>
      <c r="AC2" t="n">
        <v>93.31397878822366</v>
      </c>
      <c r="AD2" t="n">
        <v>75395.43740686239</v>
      </c>
      <c r="AE2" t="n">
        <v>103159.3636719747</v>
      </c>
      <c r="AF2" t="n">
        <v>1.320517257208991e-05</v>
      </c>
      <c r="AG2" t="n">
        <v>2.579752604166667</v>
      </c>
      <c r="AH2" t="n">
        <v>93313.97878822367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70.66270526407415</v>
      </c>
      <c r="AB3" t="n">
        <v>96.68383076080886</v>
      </c>
      <c r="AC3" t="n">
        <v>87.45646164962989</v>
      </c>
      <c r="AD3" t="n">
        <v>70662.70526407415</v>
      </c>
      <c r="AE3" t="n">
        <v>96683.83076080887</v>
      </c>
      <c r="AF3" t="n">
        <v>1.416478752247767e-05</v>
      </c>
      <c r="AG3" t="n">
        <v>2.405598958333333</v>
      </c>
      <c r="AH3" t="n">
        <v>87456.46164962988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76.65655669941435</v>
      </c>
      <c r="AB2" t="n">
        <v>104.8848827247</v>
      </c>
      <c r="AC2" t="n">
        <v>94.87481672433859</v>
      </c>
      <c r="AD2" t="n">
        <v>76656.55669941436</v>
      </c>
      <c r="AE2" t="n">
        <v>104884.8827247</v>
      </c>
      <c r="AF2" t="n">
        <v>1.47290091503265e-05</v>
      </c>
      <c r="AG2" t="n">
        <v>2.75390625</v>
      </c>
      <c r="AH2" t="n">
        <v>94874.81672433858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122.7208034735198</v>
      </c>
      <c r="AB2" t="n">
        <v>167.9120173721409</v>
      </c>
      <c r="AC2" t="n">
        <v>151.8867301001868</v>
      </c>
      <c r="AD2" t="n">
        <v>122720.8034735198</v>
      </c>
      <c r="AE2" t="n">
        <v>167912.0173721409</v>
      </c>
      <c r="AF2" t="n">
        <v>8.955279817304337e-06</v>
      </c>
      <c r="AG2" t="n">
        <v>3.289388020833333</v>
      </c>
      <c r="AH2" t="n">
        <v>151886.7301001868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78.0462105587433</v>
      </c>
      <c r="AB3" t="n">
        <v>106.7862684422343</v>
      </c>
      <c r="AC3" t="n">
        <v>96.59473685760368</v>
      </c>
      <c r="AD3" t="n">
        <v>78046.2105587433</v>
      </c>
      <c r="AE3" t="n">
        <v>106786.2684422343</v>
      </c>
      <c r="AF3" t="n">
        <v>1.272836242575106e-05</v>
      </c>
      <c r="AG3" t="n">
        <v>2.314453125</v>
      </c>
      <c r="AH3" t="n">
        <v>96594.73685760368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78.03543760897263</v>
      </c>
      <c r="AB4" t="n">
        <v>106.7715284170891</v>
      </c>
      <c r="AC4" t="n">
        <v>96.58140359977054</v>
      </c>
      <c r="AD4" t="n">
        <v>78035.43760897263</v>
      </c>
      <c r="AE4" t="n">
        <v>106771.5284170891</v>
      </c>
      <c r="AF4" t="n">
        <v>1.271153123414584e-05</v>
      </c>
      <c r="AG4" t="n">
        <v>2.317708333333333</v>
      </c>
      <c r="AH4" t="n">
        <v>96581.40359977054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76.41543707467065</v>
      </c>
      <c r="AB2" t="n">
        <v>104.5549722166787</v>
      </c>
      <c r="AC2" t="n">
        <v>94.57639241217048</v>
      </c>
      <c r="AD2" t="n">
        <v>76415.43707467066</v>
      </c>
      <c r="AE2" t="n">
        <v>104554.9722166788</v>
      </c>
      <c r="AF2" t="n">
        <v>1.449302981730507e-05</v>
      </c>
      <c r="AG2" t="n">
        <v>2.94921875</v>
      </c>
      <c r="AH2" t="n">
        <v>94576.39241217048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95.88084287740286</v>
      </c>
      <c r="AB2" t="n">
        <v>131.1883991890599</v>
      </c>
      <c r="AC2" t="n">
        <v>118.6679624945655</v>
      </c>
      <c r="AD2" t="n">
        <v>95880.84287740286</v>
      </c>
      <c r="AE2" t="n">
        <v>131188.3991890599</v>
      </c>
      <c r="AF2" t="n">
        <v>1.168806031043945e-05</v>
      </c>
      <c r="AG2" t="n">
        <v>2.716471354166667</v>
      </c>
      <c r="AH2" t="n">
        <v>118667.9624945655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73.54368291811802</v>
      </c>
      <c r="AB3" t="n">
        <v>100.6257114868336</v>
      </c>
      <c r="AC3" t="n">
        <v>91.02213481162839</v>
      </c>
      <c r="AD3" t="n">
        <v>73543.68291811802</v>
      </c>
      <c r="AE3" t="n">
        <v>100625.7114868336</v>
      </c>
      <c r="AF3" t="n">
        <v>1.356341617001184e-05</v>
      </c>
      <c r="AG3" t="n">
        <v>2.340494791666667</v>
      </c>
      <c r="AH3" t="n">
        <v>91022.13481162839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109.3079074810657</v>
      </c>
      <c r="AB2" t="n">
        <v>149.5599013400658</v>
      </c>
      <c r="AC2" t="n">
        <v>135.2861142648505</v>
      </c>
      <c r="AD2" t="n">
        <v>109307.9074810657</v>
      </c>
      <c r="AE2" t="n">
        <v>149559.9013400658</v>
      </c>
      <c r="AF2" t="n">
        <v>1.011943408195822e-05</v>
      </c>
      <c r="AG2" t="n">
        <v>3.015950520833333</v>
      </c>
      <c r="AH2" t="n">
        <v>135286.1142648505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75.45504179562307</v>
      </c>
      <c r="AB3" t="n">
        <v>103.2409170262371</v>
      </c>
      <c r="AC3" t="n">
        <v>93.38774880481613</v>
      </c>
      <c r="AD3" t="n">
        <v>75455.04179562308</v>
      </c>
      <c r="AE3" t="n">
        <v>103240.9170262371</v>
      </c>
      <c r="AF3" t="n">
        <v>1.31622569312934e-05</v>
      </c>
      <c r="AG3" t="n">
        <v>2.317708333333333</v>
      </c>
      <c r="AH3" t="n">
        <v>93387.74880481613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75.37987414549245</v>
      </c>
      <c r="AB4" t="n">
        <v>103.1380693311657</v>
      </c>
      <c r="AC4" t="n">
        <v>93.29471674941469</v>
      </c>
      <c r="AD4" t="n">
        <v>75379.87414549245</v>
      </c>
      <c r="AE4" t="n">
        <v>103138.0693311657</v>
      </c>
      <c r="AF4" t="n">
        <v>1.321118655754419e-05</v>
      </c>
      <c r="AG4" t="n">
        <v>2.3095703125</v>
      </c>
      <c r="AH4" t="n">
        <v>93294.71674941469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150.1894279250618</v>
      </c>
      <c r="AB2" t="n">
        <v>205.4958011769059</v>
      </c>
      <c r="AC2" t="n">
        <v>185.8835703278089</v>
      </c>
      <c r="AD2" t="n">
        <v>150189.4279250618</v>
      </c>
      <c r="AE2" t="n">
        <v>205495.8011769059</v>
      </c>
      <c r="AF2" t="n">
        <v>7.949728486722209e-06</v>
      </c>
      <c r="AG2" t="n">
        <v>3.5888671875</v>
      </c>
      <c r="AH2" t="n">
        <v>185883.5703278088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85.55149182788841</v>
      </c>
      <c r="AB3" t="n">
        <v>117.0553253843146</v>
      </c>
      <c r="AC3" t="n">
        <v>105.883729417847</v>
      </c>
      <c r="AD3" t="n">
        <v>85551.49182788841</v>
      </c>
      <c r="AE3" t="n">
        <v>117055.3253843146</v>
      </c>
      <c r="AF3" t="n">
        <v>1.160681748622684e-05</v>
      </c>
      <c r="AG3" t="n">
        <v>2.459309895833333</v>
      </c>
      <c r="AH3" t="n">
        <v>105883.729417847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79.66374668702757</v>
      </c>
      <c r="AB4" t="n">
        <v>108.9994527336094</v>
      </c>
      <c r="AC4" t="n">
        <v>98.59669794643423</v>
      </c>
      <c r="AD4" t="n">
        <v>79663.74668702757</v>
      </c>
      <c r="AE4" t="n">
        <v>108999.4527336094</v>
      </c>
      <c r="AF4" t="n">
        <v>1.241032862696848e-05</v>
      </c>
      <c r="AG4" t="n">
        <v>2.2998046875</v>
      </c>
      <c r="AH4" t="n">
        <v>98596.69794643423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76.87520139147814</v>
      </c>
      <c r="AB2" t="n">
        <v>105.1840420383046</v>
      </c>
      <c r="AC2" t="n">
        <v>95.14542469292556</v>
      </c>
      <c r="AD2" t="n">
        <v>76875.20139147814</v>
      </c>
      <c r="AE2" t="n">
        <v>105184.0420383046</v>
      </c>
      <c r="AF2" t="n">
        <v>1.2962467556207e-05</v>
      </c>
      <c r="AG2" t="n">
        <v>2.561848958333333</v>
      </c>
      <c r="AH2" t="n">
        <v>95145.42469292556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71.67806414828037</v>
      </c>
      <c r="AB3" t="n">
        <v>98.07308958065167</v>
      </c>
      <c r="AC3" t="n">
        <v>88.71313155754432</v>
      </c>
      <c r="AD3" t="n">
        <v>71678.06414828038</v>
      </c>
      <c r="AE3" t="n">
        <v>98073.08958065166</v>
      </c>
      <c r="AF3" t="n">
        <v>1.395188788420542e-05</v>
      </c>
      <c r="AG3" t="n">
        <v>2.381184895833333</v>
      </c>
      <c r="AH3" t="n">
        <v>88713.13155754432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68.58519101755056</v>
      </c>
      <c r="AB2" t="n">
        <v>93.84128411525674</v>
      </c>
      <c r="AC2" t="n">
        <v>84.88520366638907</v>
      </c>
      <c r="AD2" t="n">
        <v>68585.19101755056</v>
      </c>
      <c r="AE2" t="n">
        <v>93841.28411525674</v>
      </c>
      <c r="AF2" t="n">
        <v>1.454840859401663e-05</v>
      </c>
      <c r="AG2" t="n">
        <v>2.482096354166667</v>
      </c>
      <c r="AH2" t="n">
        <v>84885.20366638908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67.42995580108287</v>
      </c>
      <c r="AB2" t="n">
        <v>92.26064032670561</v>
      </c>
      <c r="AC2" t="n">
        <v>83.4554143025693</v>
      </c>
      <c r="AD2" t="n">
        <v>67429.95580108286</v>
      </c>
      <c r="AE2" t="n">
        <v>92260.64032670562</v>
      </c>
      <c r="AF2" t="n">
        <v>1.47095829255496e-05</v>
      </c>
      <c r="AG2" t="n">
        <v>2.638346354166667</v>
      </c>
      <c r="AH2" t="n">
        <v>83455.41430256929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77.12309176521354</v>
      </c>
      <c r="AB2" t="n">
        <v>105.5232165838006</v>
      </c>
      <c r="AC2" t="n">
        <v>95.45222889583407</v>
      </c>
      <c r="AD2" t="n">
        <v>77123.09176521354</v>
      </c>
      <c r="AE2" t="n">
        <v>105523.2165838006</v>
      </c>
      <c r="AF2" t="n">
        <v>1.385704056285536e-05</v>
      </c>
      <c r="AG2" t="n">
        <v>3.289388020833333</v>
      </c>
      <c r="AH2" t="n">
        <v>95452.22889583407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101.721681953852</v>
      </c>
      <c r="AB2" t="n">
        <v>139.1800928930875</v>
      </c>
      <c r="AC2" t="n">
        <v>125.8969401678959</v>
      </c>
      <c r="AD2" t="n">
        <v>101721.681953852</v>
      </c>
      <c r="AE2" t="n">
        <v>139180.0928930875</v>
      </c>
      <c r="AF2" t="n">
        <v>1.093254041983891e-05</v>
      </c>
      <c r="AG2" t="n">
        <v>2.845052083333333</v>
      </c>
      <c r="AH2" t="n">
        <v>125896.9401678959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74.49572292598559</v>
      </c>
      <c r="AB3" t="n">
        <v>101.9283346266382</v>
      </c>
      <c r="AC3" t="n">
        <v>92.20043742721353</v>
      </c>
      <c r="AD3" t="n">
        <v>74495.7229259856</v>
      </c>
      <c r="AE3" t="n">
        <v>101928.3346266382</v>
      </c>
      <c r="AF3" t="n">
        <v>1.336297058798867e-05</v>
      </c>
      <c r="AG3" t="n">
        <v>2.327473958333333</v>
      </c>
      <c r="AH3" t="n">
        <v>92200.43742721353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142.199310037137</v>
      </c>
      <c r="AB2" t="n">
        <v>194.5633693835296</v>
      </c>
      <c r="AC2" t="n">
        <v>175.9945144810245</v>
      </c>
      <c r="AD2" t="n">
        <v>142199.310037137</v>
      </c>
      <c r="AE2" t="n">
        <v>194563.3693835296</v>
      </c>
      <c r="AF2" t="n">
        <v>8.417104674256607e-06</v>
      </c>
      <c r="AG2" t="n">
        <v>3.4423828125</v>
      </c>
      <c r="AH2" t="n">
        <v>175994.5144810245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82.11771242551708</v>
      </c>
      <c r="AB3" t="n">
        <v>112.3570769183367</v>
      </c>
      <c r="AC3" t="n">
        <v>101.6338751914274</v>
      </c>
      <c r="AD3" t="n">
        <v>82117.71242551708</v>
      </c>
      <c r="AE3" t="n">
        <v>112357.0769183367</v>
      </c>
      <c r="AF3" t="n">
        <v>1.20942350211516e-05</v>
      </c>
      <c r="AG3" t="n">
        <v>2.395833333333333</v>
      </c>
      <c r="AH3" t="n">
        <v>101633.8751914274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78.26538576131735</v>
      </c>
      <c r="AB4" t="n">
        <v>107.0861536237235</v>
      </c>
      <c r="AC4" t="n">
        <v>96.86600141826311</v>
      </c>
      <c r="AD4" t="n">
        <v>78265.38576131735</v>
      </c>
      <c r="AE4" t="n">
        <v>107086.1536237235</v>
      </c>
      <c r="AF4" t="n">
        <v>1.266616580775887e-05</v>
      </c>
      <c r="AG4" t="n">
        <v>2.288411458333333</v>
      </c>
      <c r="AH4" t="n">
        <v>96866.00141826311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97.85130067877836</v>
      </c>
      <c r="AB2" t="n">
        <v>133.8844664833634</v>
      </c>
      <c r="AC2" t="n">
        <v>121.1067209102559</v>
      </c>
      <c r="AD2" t="n">
        <v>97851.30067877835</v>
      </c>
      <c r="AE2" t="n">
        <v>133884.4664833634</v>
      </c>
      <c r="AF2" t="n">
        <v>1.235351074845912e-05</v>
      </c>
      <c r="AG2" t="n">
        <v>4.0185546875</v>
      </c>
      <c r="AH2" t="n">
        <v>121106.7209102559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70.56113367461293</v>
      </c>
      <c r="AB2" t="n">
        <v>96.54485603108583</v>
      </c>
      <c r="AC2" t="n">
        <v>87.33075047305934</v>
      </c>
      <c r="AD2" t="n">
        <v>70561.13367461294</v>
      </c>
      <c r="AE2" t="n">
        <v>96544.85603108583</v>
      </c>
      <c r="AF2" t="n">
        <v>1.412055114914509e-05</v>
      </c>
      <c r="AG2" t="n">
        <v>2.48046875</v>
      </c>
      <c r="AH2" t="n">
        <v>87330.75047305934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69.67179638897399</v>
      </c>
      <c r="AB3" t="n">
        <v>95.32802552208325</v>
      </c>
      <c r="AC3" t="n">
        <v>86.23005256000322</v>
      </c>
      <c r="AD3" t="n">
        <v>69671.79638897399</v>
      </c>
      <c r="AE3" t="n">
        <v>95328.02552208325</v>
      </c>
      <c r="AF3" t="n">
        <v>1.43766623496859e-05</v>
      </c>
      <c r="AG3" t="n">
        <v>2.4365234375</v>
      </c>
      <c r="AH3" t="n">
        <v>86230.05256000321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80.25189225819773</v>
      </c>
      <c r="AB2" t="n">
        <v>109.8041794512353</v>
      </c>
      <c r="AC2" t="n">
        <v>99.32462267557126</v>
      </c>
      <c r="AD2" t="n">
        <v>80251.89225819772</v>
      </c>
      <c r="AE2" t="n">
        <v>109804.1794512353</v>
      </c>
      <c r="AF2" t="n">
        <v>1.23791420524451e-05</v>
      </c>
      <c r="AG2" t="n">
        <v>2.620442708333333</v>
      </c>
      <c r="AH2" t="n">
        <v>99324.62267557126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72.61393170381943</v>
      </c>
      <c r="AB3" t="n">
        <v>99.35358485770217</v>
      </c>
      <c r="AC3" t="n">
        <v>89.87141816253995</v>
      </c>
      <c r="AD3" t="n">
        <v>72613.93170381943</v>
      </c>
      <c r="AE3" t="n">
        <v>99353.58485770217</v>
      </c>
      <c r="AF3" t="n">
        <v>1.374470114643111e-05</v>
      </c>
      <c r="AG3" t="n">
        <v>2.360026041666667</v>
      </c>
      <c r="AH3" t="n">
        <v>89871.41816253995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