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573.4128966849557</v>
      </c>
      <c r="AB2" t="n">
        <v>784.5688224359728</v>
      </c>
      <c r="AC2" t="n">
        <v>709.6906751719411</v>
      </c>
      <c r="AD2" t="n">
        <v>573412.8966849557</v>
      </c>
      <c r="AE2" t="n">
        <v>784568.8224359729</v>
      </c>
      <c r="AF2" t="n">
        <v>3.530351835362944e-06</v>
      </c>
      <c r="AG2" t="n">
        <v>7.9638671875</v>
      </c>
      <c r="AH2" t="n">
        <v>709690.6751719411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289.2553813546137</v>
      </c>
      <c r="AB3" t="n">
        <v>395.7719738161793</v>
      </c>
      <c r="AC3" t="n">
        <v>358.0000521046163</v>
      </c>
      <c r="AD3" t="n">
        <v>289255.3813546137</v>
      </c>
      <c r="AE3" t="n">
        <v>395771.9738161793</v>
      </c>
      <c r="AF3" t="n">
        <v>5.481581233504675e-06</v>
      </c>
      <c r="AG3" t="n">
        <v>5.128580729166667</v>
      </c>
      <c r="AH3" t="n">
        <v>358000.0521046163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237.1291314610175</v>
      </c>
      <c r="AB4" t="n">
        <v>324.4505390637641</v>
      </c>
      <c r="AC4" t="n">
        <v>293.4854349848064</v>
      </c>
      <c r="AD4" t="n">
        <v>237129.1314610175</v>
      </c>
      <c r="AE4" t="n">
        <v>324450.5390637641</v>
      </c>
      <c r="AF4" t="n">
        <v>6.213875294480577e-06</v>
      </c>
      <c r="AG4" t="n">
        <v>4.524739583333333</v>
      </c>
      <c r="AH4" t="n">
        <v>293485.4349848064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216.9172425075568</v>
      </c>
      <c r="AB5" t="n">
        <v>296.7957409120444</v>
      </c>
      <c r="AC5" t="n">
        <v>268.469971954925</v>
      </c>
      <c r="AD5" t="n">
        <v>216917.2425075567</v>
      </c>
      <c r="AE5" t="n">
        <v>296795.7409120444</v>
      </c>
      <c r="AF5" t="n">
        <v>6.627615392625726e-06</v>
      </c>
      <c r="AG5" t="n">
        <v>4.2431640625</v>
      </c>
      <c r="AH5" t="n">
        <v>268469.971954925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203.9916785526665</v>
      </c>
      <c r="AB6" t="n">
        <v>279.110414073336</v>
      </c>
      <c r="AC6" t="n">
        <v>252.4725078881852</v>
      </c>
      <c r="AD6" t="n">
        <v>203991.6785526665</v>
      </c>
      <c r="AE6" t="n">
        <v>279110.414073336</v>
      </c>
      <c r="AF6" t="n">
        <v>6.886915554344252e-06</v>
      </c>
      <c r="AG6" t="n">
        <v>4.08203125</v>
      </c>
      <c r="AH6" t="n">
        <v>252472.5078881852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196.9825120580533</v>
      </c>
      <c r="AB7" t="n">
        <v>269.5201632528091</v>
      </c>
      <c r="AC7" t="n">
        <v>243.7975371459648</v>
      </c>
      <c r="AD7" t="n">
        <v>196982.5120580533</v>
      </c>
      <c r="AE7" t="n">
        <v>269520.1632528091</v>
      </c>
      <c r="AF7" t="n">
        <v>7.015269998152954e-06</v>
      </c>
      <c r="AG7" t="n">
        <v>4.0087890625</v>
      </c>
      <c r="AH7" t="n">
        <v>243797.5371459647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412.130438860892</v>
      </c>
      <c r="AB2" t="n">
        <v>563.895048361221</v>
      </c>
      <c r="AC2" t="n">
        <v>510.0776963772964</v>
      </c>
      <c r="AD2" t="n">
        <v>412130.438860892</v>
      </c>
      <c r="AE2" t="n">
        <v>563895.048361221</v>
      </c>
      <c r="AF2" t="n">
        <v>4.453745667058827e-06</v>
      </c>
      <c r="AG2" t="n">
        <v>6.728515625</v>
      </c>
      <c r="AH2" t="n">
        <v>510077.6963772963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242.4789230965745</v>
      </c>
      <c r="AB3" t="n">
        <v>331.7703599956794</v>
      </c>
      <c r="AC3" t="n">
        <v>300.1066624804152</v>
      </c>
      <c r="AD3" t="n">
        <v>242478.9230965745</v>
      </c>
      <c r="AE3" t="n">
        <v>331770.3599956793</v>
      </c>
      <c r="AF3" t="n">
        <v>6.343057313347023e-06</v>
      </c>
      <c r="AG3" t="n">
        <v>4.723307291666667</v>
      </c>
      <c r="AH3" t="n">
        <v>300106.6624804152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200.9624453029824</v>
      </c>
      <c r="AB4" t="n">
        <v>274.9656835007812</v>
      </c>
      <c r="AC4" t="n">
        <v>248.7233445843079</v>
      </c>
      <c r="AD4" t="n">
        <v>200962.4453029824</v>
      </c>
      <c r="AE4" t="n">
        <v>274965.6835007812</v>
      </c>
      <c r="AF4" t="n">
        <v>7.048557433067968e-06</v>
      </c>
      <c r="AG4" t="n">
        <v>4.251302083333333</v>
      </c>
      <c r="AH4" t="n">
        <v>248723.3445843079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185.8940555269598</v>
      </c>
      <c r="AB5" t="n">
        <v>254.3484478387977</v>
      </c>
      <c r="AC5" t="n">
        <v>230.0737889574255</v>
      </c>
      <c r="AD5" t="n">
        <v>185894.0555269598</v>
      </c>
      <c r="AE5" t="n">
        <v>254348.4478387976</v>
      </c>
      <c r="AF5" t="n">
        <v>7.404621428772642e-06</v>
      </c>
      <c r="AG5" t="n">
        <v>4.046223958333333</v>
      </c>
      <c r="AH5" t="n">
        <v>230073.7889574255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184.5608799252825</v>
      </c>
      <c r="AB6" t="n">
        <v>252.524338165027</v>
      </c>
      <c r="AC6" t="n">
        <v>228.4237697507649</v>
      </c>
      <c r="AD6" t="n">
        <v>184560.8799252825</v>
      </c>
      <c r="AE6" t="n">
        <v>252524.3381650271</v>
      </c>
      <c r="AF6" t="n">
        <v>7.44181115324645e-06</v>
      </c>
      <c r="AG6" t="n">
        <v>4.026692708333333</v>
      </c>
      <c r="AH6" t="n">
        <v>228423.7697507649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181.3514998734989</v>
      </c>
      <c r="AB2" t="n">
        <v>248.1331227903239</v>
      </c>
      <c r="AC2" t="n">
        <v>224.4516458083126</v>
      </c>
      <c r="AD2" t="n">
        <v>181351.4998734989</v>
      </c>
      <c r="AE2" t="n">
        <v>248133.1227903239</v>
      </c>
      <c r="AF2" t="n">
        <v>8.023595055183177e-06</v>
      </c>
      <c r="AG2" t="n">
        <v>4.656575520833333</v>
      </c>
      <c r="AH2" t="n">
        <v>224451.6458083126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154.0035461762819</v>
      </c>
      <c r="AB3" t="n">
        <v>210.7144460352442</v>
      </c>
      <c r="AC3" t="n">
        <v>190.6041550452831</v>
      </c>
      <c r="AD3" t="n">
        <v>154003.5461762819</v>
      </c>
      <c r="AE3" t="n">
        <v>210714.4460352442</v>
      </c>
      <c r="AF3" t="n">
        <v>8.714722321207794e-06</v>
      </c>
      <c r="AG3" t="n">
        <v>4.287109375</v>
      </c>
      <c r="AH3" t="n">
        <v>190604.1550452831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236.3993285616467</v>
      </c>
      <c r="AB2" t="n">
        <v>323.4519905402139</v>
      </c>
      <c r="AC2" t="n">
        <v>292.5821865308719</v>
      </c>
      <c r="AD2" t="n">
        <v>236399.3285616467</v>
      </c>
      <c r="AE2" t="n">
        <v>323451.9905402139</v>
      </c>
      <c r="AF2" t="n">
        <v>6.467352591029576e-06</v>
      </c>
      <c r="AG2" t="n">
        <v>5.268554687499999</v>
      </c>
      <c r="AH2" t="n">
        <v>292582.1865308719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167.1794726364188</v>
      </c>
      <c r="AB3" t="n">
        <v>228.742329898845</v>
      </c>
      <c r="AC3" t="n">
        <v>206.9114829752415</v>
      </c>
      <c r="AD3" t="n">
        <v>167179.4726364188</v>
      </c>
      <c r="AE3" t="n">
        <v>228742.3298988451</v>
      </c>
      <c r="AF3" t="n">
        <v>8.136421090035169e-06</v>
      </c>
      <c r="AG3" t="n">
        <v>4.187825520833333</v>
      </c>
      <c r="AH3" t="n">
        <v>206911.4829752416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164.4278584551905</v>
      </c>
      <c r="AB4" t="n">
        <v>224.9774499834403</v>
      </c>
      <c r="AC4" t="n">
        <v>203.5059179149196</v>
      </c>
      <c r="AD4" t="n">
        <v>164427.8584551906</v>
      </c>
      <c r="AE4" t="n">
        <v>224977.4499834403</v>
      </c>
      <c r="AF4" t="n">
        <v>8.246115294660646e-06</v>
      </c>
      <c r="AG4" t="n">
        <v>4.132486979166667</v>
      </c>
      <c r="AH4" t="n">
        <v>203505.9179149196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146.3543959045654</v>
      </c>
      <c r="AB2" t="n">
        <v>200.2485411767934</v>
      </c>
      <c r="AC2" t="n">
        <v>181.1371014575298</v>
      </c>
      <c r="AD2" t="n">
        <v>146354.3959045654</v>
      </c>
      <c r="AE2" t="n">
        <v>200248.5411767934</v>
      </c>
      <c r="AF2" t="n">
        <v>9.010837504119902e-06</v>
      </c>
      <c r="AG2" t="n">
        <v>4.501953125</v>
      </c>
      <c r="AH2" t="n">
        <v>181137.1014575298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147.198867973175</v>
      </c>
      <c r="AB3" t="n">
        <v>201.4039851165428</v>
      </c>
      <c r="AC3" t="n">
        <v>182.1822714493456</v>
      </c>
      <c r="AD3" t="n">
        <v>147198.867973175</v>
      </c>
      <c r="AE3" t="n">
        <v>201403.9851165428</v>
      </c>
      <c r="AF3" t="n">
        <v>9.01382857075843e-06</v>
      </c>
      <c r="AG3" t="n">
        <v>4.500325520833333</v>
      </c>
      <c r="AH3" t="n">
        <v>182182.2714493456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443.4817282475949</v>
      </c>
      <c r="AB2" t="n">
        <v>606.7912656213798</v>
      </c>
      <c r="AC2" t="n">
        <v>548.8799588673648</v>
      </c>
      <c r="AD2" t="n">
        <v>443481.7282475949</v>
      </c>
      <c r="AE2" t="n">
        <v>606791.2656213798</v>
      </c>
      <c r="AF2" t="n">
        <v>4.193681418022232e-06</v>
      </c>
      <c r="AG2" t="n">
        <v>7.023111979166667</v>
      </c>
      <c r="AH2" t="n">
        <v>548879.9588673648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253.4315263223749</v>
      </c>
      <c r="AB3" t="n">
        <v>346.7561949239641</v>
      </c>
      <c r="AC3" t="n">
        <v>313.6622703559007</v>
      </c>
      <c r="AD3" t="n">
        <v>253431.5263223749</v>
      </c>
      <c r="AE3" t="n">
        <v>346756.1949239642</v>
      </c>
      <c r="AF3" t="n">
        <v>6.114428047120712e-06</v>
      </c>
      <c r="AG3" t="n">
        <v>4.817708333333333</v>
      </c>
      <c r="AH3" t="n">
        <v>313662.2703559007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209.7871866146542</v>
      </c>
      <c r="AB4" t="n">
        <v>287.0400838835144</v>
      </c>
      <c r="AC4" t="n">
        <v>259.6453811410442</v>
      </c>
      <c r="AD4" t="n">
        <v>209787.1866146542</v>
      </c>
      <c r="AE4" t="n">
        <v>287040.0838835144</v>
      </c>
      <c r="AF4" t="n">
        <v>6.820433191765314e-06</v>
      </c>
      <c r="AG4" t="n">
        <v>4.319661458333333</v>
      </c>
      <c r="AH4" t="n">
        <v>259645.3811410442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192.7379138164797</v>
      </c>
      <c r="AB5" t="n">
        <v>263.7125166802327</v>
      </c>
      <c r="AC5" t="n">
        <v>238.54416421119</v>
      </c>
      <c r="AD5" t="n">
        <v>192737.9138164797</v>
      </c>
      <c r="AE5" t="n">
        <v>263712.5166802327</v>
      </c>
      <c r="AF5" t="n">
        <v>7.211351190338075e-06</v>
      </c>
      <c r="AG5" t="n">
        <v>4.085286458333333</v>
      </c>
      <c r="AH5" t="n">
        <v>238544.16421119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187.5349645663695</v>
      </c>
      <c r="AB6" t="n">
        <v>256.5936119783145</v>
      </c>
      <c r="AC6" t="n">
        <v>232.1046777825752</v>
      </c>
      <c r="AD6" t="n">
        <v>187534.9645663695</v>
      </c>
      <c r="AE6" t="n">
        <v>256593.6119783145</v>
      </c>
      <c r="AF6" t="n">
        <v>7.325549920476692e-06</v>
      </c>
      <c r="AG6" t="n">
        <v>4.021809895833333</v>
      </c>
      <c r="AH6" t="n">
        <v>232104.6777825752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152.6185691069354</v>
      </c>
      <c r="AB2" t="n">
        <v>208.8194593080892</v>
      </c>
      <c r="AC2" t="n">
        <v>188.8900231917367</v>
      </c>
      <c r="AD2" t="n">
        <v>152618.5691069354</v>
      </c>
      <c r="AE2" t="n">
        <v>208819.4593080892</v>
      </c>
      <c r="AF2" t="n">
        <v>9.093104488814178e-06</v>
      </c>
      <c r="AG2" t="n">
        <v>4.700520833333333</v>
      </c>
      <c r="AH2" t="n">
        <v>188890.0231917367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322.6105050104357</v>
      </c>
      <c r="AB2" t="n">
        <v>441.4099255262757</v>
      </c>
      <c r="AC2" t="n">
        <v>399.2823817567687</v>
      </c>
      <c r="AD2" t="n">
        <v>322610.5050104357</v>
      </c>
      <c r="AE2" t="n">
        <v>441409.9255262758</v>
      </c>
      <c r="AF2" t="n">
        <v>5.331354869012132e-06</v>
      </c>
      <c r="AG2" t="n">
        <v>5.953776041666667</v>
      </c>
      <c r="AH2" t="n">
        <v>399282.3817567687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198.7019783707869</v>
      </c>
      <c r="AB3" t="n">
        <v>271.87281291939</v>
      </c>
      <c r="AC3" t="n">
        <v>245.9256532303325</v>
      </c>
      <c r="AD3" t="n">
        <v>198701.9783707869</v>
      </c>
      <c r="AE3" t="n">
        <v>271872.81291939</v>
      </c>
      <c r="AF3" t="n">
        <v>7.139030179102293e-06</v>
      </c>
      <c r="AG3" t="n">
        <v>4.446614583333333</v>
      </c>
      <c r="AH3" t="n">
        <v>245925.6532303325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175.9483506411305</v>
      </c>
      <c r="AB4" t="n">
        <v>240.7402956404803</v>
      </c>
      <c r="AC4" t="n">
        <v>217.7643797057496</v>
      </c>
      <c r="AD4" t="n">
        <v>175948.3506411305</v>
      </c>
      <c r="AE4" t="n">
        <v>240740.2956404803</v>
      </c>
      <c r="AF4" t="n">
        <v>7.76570915744926e-06</v>
      </c>
      <c r="AG4" t="n">
        <v>4.088541666666667</v>
      </c>
      <c r="AH4" t="n">
        <v>217764.3797057496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175.0752137689355</v>
      </c>
      <c r="AB5" t="n">
        <v>239.5456312518635</v>
      </c>
      <c r="AC5" t="n">
        <v>216.68373240966</v>
      </c>
      <c r="AD5" t="n">
        <v>175075.2137689355</v>
      </c>
      <c r="AE5" t="n">
        <v>239545.6312518635</v>
      </c>
      <c r="AF5" t="n">
        <v>7.799646954595965e-06</v>
      </c>
      <c r="AG5" t="n">
        <v>4.070638020833333</v>
      </c>
      <c r="AH5" t="n">
        <v>216683.73240966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372.7798861398301</v>
      </c>
      <c r="AB2" t="n">
        <v>510.0538861044005</v>
      </c>
      <c r="AC2" t="n">
        <v>461.3750590797209</v>
      </c>
      <c r="AD2" t="n">
        <v>372779.8861398301</v>
      </c>
      <c r="AE2" t="n">
        <v>510053.8861044005</v>
      </c>
      <c r="AF2" t="n">
        <v>4.723114956943542e-06</v>
      </c>
      <c r="AG2" t="n">
        <v>6.4599609375</v>
      </c>
      <c r="AH2" t="n">
        <v>461375.0590797209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231.8068420865323</v>
      </c>
      <c r="AB3" t="n">
        <v>317.1683479387616</v>
      </c>
      <c r="AC3" t="n">
        <v>286.8982459601524</v>
      </c>
      <c r="AD3" t="n">
        <v>231806.8420865323</v>
      </c>
      <c r="AE3" t="n">
        <v>317168.3479387616</v>
      </c>
      <c r="AF3" t="n">
        <v>6.586377620953301e-06</v>
      </c>
      <c r="AG3" t="n">
        <v>4.632161458333333</v>
      </c>
      <c r="AH3" t="n">
        <v>286898.2459601524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192.4701007359685</v>
      </c>
      <c r="AB4" t="n">
        <v>263.3460830083982</v>
      </c>
      <c r="AC4" t="n">
        <v>238.2127024547025</v>
      </c>
      <c r="AD4" t="n">
        <v>192470.1007359685</v>
      </c>
      <c r="AE4" t="n">
        <v>263346.0830083982</v>
      </c>
      <c r="AF4" t="n">
        <v>7.274766845447095e-06</v>
      </c>
      <c r="AG4" t="n">
        <v>4.1943359375</v>
      </c>
      <c r="AH4" t="n">
        <v>238212.7024547025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181.1203941190041</v>
      </c>
      <c r="AB5" t="n">
        <v>247.8169137013579</v>
      </c>
      <c r="AC5" t="n">
        <v>224.1656152709952</v>
      </c>
      <c r="AD5" t="n">
        <v>181120.3941190041</v>
      </c>
      <c r="AE5" t="n">
        <v>247816.9137013579</v>
      </c>
      <c r="AF5" t="n">
        <v>7.54884774038444e-06</v>
      </c>
      <c r="AG5" t="n">
        <v>4.041341145833333</v>
      </c>
      <c r="AH5" t="n">
        <v>224165.6152709952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181.6826001499701</v>
      </c>
      <c r="AB6" t="n">
        <v>248.5861487957048</v>
      </c>
      <c r="AC6" t="n">
        <v>224.8614356475661</v>
      </c>
      <c r="AD6" t="n">
        <v>181682.6001499702</v>
      </c>
      <c r="AE6" t="n">
        <v>248586.1487957049</v>
      </c>
      <c r="AF6" t="n">
        <v>7.546410632563521e-06</v>
      </c>
      <c r="AG6" t="n">
        <v>4.04296875</v>
      </c>
      <c r="AH6" t="n">
        <v>224861.4356475661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523.3534913790166</v>
      </c>
      <c r="AB2" t="n">
        <v>716.0753356312906</v>
      </c>
      <c r="AC2" t="n">
        <v>647.7341106166851</v>
      </c>
      <c r="AD2" t="n">
        <v>523353.4913790167</v>
      </c>
      <c r="AE2" t="n">
        <v>716075.3356312906</v>
      </c>
      <c r="AF2" t="n">
        <v>3.736335570662219e-06</v>
      </c>
      <c r="AG2" t="n">
        <v>7.63671875</v>
      </c>
      <c r="AH2" t="n">
        <v>647734.1106166851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276.8609209317032</v>
      </c>
      <c r="AB3" t="n">
        <v>378.8133262605509</v>
      </c>
      <c r="AC3" t="n">
        <v>342.6599140700857</v>
      </c>
      <c r="AD3" t="n">
        <v>276860.9209317032</v>
      </c>
      <c r="AE3" t="n">
        <v>378813.3262605509</v>
      </c>
      <c r="AF3" t="n">
        <v>5.68103240092759e-06</v>
      </c>
      <c r="AG3" t="n">
        <v>5.022786458333333</v>
      </c>
      <c r="AH3" t="n">
        <v>342659.9140700857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227.4329169893814</v>
      </c>
      <c r="AB4" t="n">
        <v>311.1837506568862</v>
      </c>
      <c r="AC4" t="n">
        <v>281.4848102434221</v>
      </c>
      <c r="AD4" t="n">
        <v>227432.9169893814</v>
      </c>
      <c r="AE4" t="n">
        <v>311183.7506568861</v>
      </c>
      <c r="AF4" t="n">
        <v>6.41792031812966e-06</v>
      </c>
      <c r="AG4" t="n">
        <v>4.446614583333333</v>
      </c>
      <c r="AH4" t="n">
        <v>281484.8102434222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208.7508087926168</v>
      </c>
      <c r="AB5" t="n">
        <v>285.6220660256409</v>
      </c>
      <c r="AC5" t="n">
        <v>258.3626969173251</v>
      </c>
      <c r="AD5" t="n">
        <v>208750.8087926168</v>
      </c>
      <c r="AE5" t="n">
        <v>285622.0660256409</v>
      </c>
      <c r="AF5" t="n">
        <v>6.824672630265944e-06</v>
      </c>
      <c r="AG5" t="n">
        <v>4.181315104166667</v>
      </c>
      <c r="AH5" t="n">
        <v>258362.6969173251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196.7304912388743</v>
      </c>
      <c r="AB6" t="n">
        <v>269.1753372496347</v>
      </c>
      <c r="AC6" t="n">
        <v>243.4856208525669</v>
      </c>
      <c r="AD6" t="n">
        <v>196730.4912388743</v>
      </c>
      <c r="AE6" t="n">
        <v>269175.3372496347</v>
      </c>
      <c r="AF6" t="n">
        <v>7.057678588381944e-06</v>
      </c>
      <c r="AG6" t="n">
        <v>4.04296875</v>
      </c>
      <c r="AH6" t="n">
        <v>243485.6208525669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194.2340378801661</v>
      </c>
      <c r="AB7" t="n">
        <v>265.7595796285026</v>
      </c>
      <c r="AC7" t="n">
        <v>240.3958583447487</v>
      </c>
      <c r="AD7" t="n">
        <v>194234.0378801661</v>
      </c>
      <c r="AE7" t="n">
        <v>265759.5796285027</v>
      </c>
      <c r="AF7" t="n">
        <v>7.101159007955134e-06</v>
      </c>
      <c r="AG7" t="n">
        <v>4.0185546875</v>
      </c>
      <c r="AH7" t="n">
        <v>240395.8583447487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267.7904216148638</v>
      </c>
      <c r="AB2" t="n">
        <v>366.4026689330635</v>
      </c>
      <c r="AC2" t="n">
        <v>331.4337124594668</v>
      </c>
      <c r="AD2" t="n">
        <v>267790.4216148638</v>
      </c>
      <c r="AE2" t="n">
        <v>366402.6689330635</v>
      </c>
      <c r="AF2" t="n">
        <v>6.044484705925982e-06</v>
      </c>
      <c r="AG2" t="n">
        <v>5.494791666666667</v>
      </c>
      <c r="AH2" t="n">
        <v>331433.7124594668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177.6218030798059</v>
      </c>
      <c r="AB3" t="n">
        <v>243.0299870945859</v>
      </c>
      <c r="AC3" t="n">
        <v>219.8355462210783</v>
      </c>
      <c r="AD3" t="n">
        <v>177621.8030798059</v>
      </c>
      <c r="AE3" t="n">
        <v>243029.9870945859</v>
      </c>
      <c r="AF3" t="n">
        <v>7.782092930467759e-06</v>
      </c>
      <c r="AG3" t="n">
        <v>4.269205729166667</v>
      </c>
      <c r="AH3" t="n">
        <v>219835.5462210783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167.7941691169026</v>
      </c>
      <c r="AB4" t="n">
        <v>229.5833847419374</v>
      </c>
      <c r="AC4" t="n">
        <v>207.6722687245373</v>
      </c>
      <c r="AD4" t="n">
        <v>167794.1691169026</v>
      </c>
      <c r="AE4" t="n">
        <v>229583.3847419374</v>
      </c>
      <c r="AF4" t="n">
        <v>8.092511313076174e-06</v>
      </c>
      <c r="AG4" t="n">
        <v>4.104817708333333</v>
      </c>
      <c r="AH4" t="n">
        <v>207672.2687245373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199.1250167535855</v>
      </c>
      <c r="AB2" t="n">
        <v>272.451632697871</v>
      </c>
      <c r="AC2" t="n">
        <v>246.4492312615342</v>
      </c>
      <c r="AD2" t="n">
        <v>199125.0167535855</v>
      </c>
      <c r="AE2" t="n">
        <v>272451.6326978711</v>
      </c>
      <c r="AF2" t="n">
        <v>7.440502886909267e-06</v>
      </c>
      <c r="AG2" t="n">
        <v>4.853515625</v>
      </c>
      <c r="AH2" t="n">
        <v>246449.2312615342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157.3639010216761</v>
      </c>
      <c r="AB3" t="n">
        <v>215.3122317831032</v>
      </c>
      <c r="AC3" t="n">
        <v>194.7631345744007</v>
      </c>
      <c r="AD3" t="n">
        <v>157363.9010216761</v>
      </c>
      <c r="AE3" t="n">
        <v>215312.2317831032</v>
      </c>
      <c r="AF3" t="n">
        <v>8.560993719464042e-06</v>
      </c>
      <c r="AG3" t="n">
        <v>4.21875</v>
      </c>
      <c r="AH3" t="n">
        <v>194763.1345744007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154.1838524632119</v>
      </c>
      <c r="AB2" t="n">
        <v>210.9611490515736</v>
      </c>
      <c r="AC2" t="n">
        <v>190.827313071984</v>
      </c>
      <c r="AD2" t="n">
        <v>154183.8524632119</v>
      </c>
      <c r="AE2" t="n">
        <v>210961.1490515736</v>
      </c>
      <c r="AF2" t="n">
        <v>8.675830113540402e-06</v>
      </c>
      <c r="AG2" t="n">
        <v>4.474283854166667</v>
      </c>
      <c r="AH2" t="n">
        <v>190827.313071984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150.4061515694077</v>
      </c>
      <c r="AB3" t="n">
        <v>205.7923320282723</v>
      </c>
      <c r="AC3" t="n">
        <v>186.1518006909046</v>
      </c>
      <c r="AD3" t="n">
        <v>150406.1515694078</v>
      </c>
      <c r="AE3" t="n">
        <v>205792.3320282723</v>
      </c>
      <c r="AF3" t="n">
        <v>8.879507132452449e-06</v>
      </c>
      <c r="AG3" t="n">
        <v>4.371744791666667</v>
      </c>
      <c r="AH3" t="n">
        <v>186151.8006909046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149.2214447362226</v>
      </c>
      <c r="AB2" t="n">
        <v>204.1713638735324</v>
      </c>
      <c r="AC2" t="n">
        <v>184.6855354618095</v>
      </c>
      <c r="AD2" t="n">
        <v>149221.4447362226</v>
      </c>
      <c r="AE2" t="n">
        <v>204171.3638735324</v>
      </c>
      <c r="AF2" t="n">
        <v>9.03879561484524e-06</v>
      </c>
      <c r="AG2" t="n">
        <v>5.0439453125</v>
      </c>
      <c r="AH2" t="n">
        <v>184685.5354618095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347.1160943832527</v>
      </c>
      <c r="AB2" t="n">
        <v>474.9395540164662</v>
      </c>
      <c r="AC2" t="n">
        <v>429.6119895629844</v>
      </c>
      <c r="AD2" t="n">
        <v>347116.0943832527</v>
      </c>
      <c r="AE2" t="n">
        <v>474939.5540164661</v>
      </c>
      <c r="AF2" t="n">
        <v>5.013359414313628e-06</v>
      </c>
      <c r="AG2" t="n">
        <v>6.204427083333333</v>
      </c>
      <c r="AH2" t="n">
        <v>429611.9895629844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209.3510083285078</v>
      </c>
      <c r="AB3" t="n">
        <v>286.4432855095812</v>
      </c>
      <c r="AC3" t="n">
        <v>259.1055403663073</v>
      </c>
      <c r="AD3" t="n">
        <v>209351.0083285078</v>
      </c>
      <c r="AE3" t="n">
        <v>286443.2855095813</v>
      </c>
      <c r="AF3" t="n">
        <v>6.859400885010801e-06</v>
      </c>
      <c r="AG3" t="n">
        <v>4.534505208333333</v>
      </c>
      <c r="AH3" t="n">
        <v>259105.5403663073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183.345794425994</v>
      </c>
      <c r="AB4" t="n">
        <v>250.8618045791125</v>
      </c>
      <c r="AC4" t="n">
        <v>226.919906036909</v>
      </c>
      <c r="AD4" t="n">
        <v>183345.794425994</v>
      </c>
      <c r="AE4" t="n">
        <v>250861.8045791125</v>
      </c>
      <c r="AF4" t="n">
        <v>7.532651827170857e-06</v>
      </c>
      <c r="AG4" t="n">
        <v>4.129231770833333</v>
      </c>
      <c r="AH4" t="n">
        <v>226919.906036909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177.5891816654226</v>
      </c>
      <c r="AB5" t="n">
        <v>242.9853530362716</v>
      </c>
      <c r="AC5" t="n">
        <v>219.7951719746452</v>
      </c>
      <c r="AD5" t="n">
        <v>177589.1816654227</v>
      </c>
      <c r="AE5" t="n">
        <v>242985.3530362716</v>
      </c>
      <c r="AF5" t="n">
        <v>7.682666584365193e-06</v>
      </c>
      <c r="AG5" t="n">
        <v>4.0478515625</v>
      </c>
      <c r="AH5" t="n">
        <v>219795.1719746452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487.6651347660901</v>
      </c>
      <c r="AB2" t="n">
        <v>667.2449516543104</v>
      </c>
      <c r="AC2" t="n">
        <v>603.5640299525936</v>
      </c>
      <c r="AD2" t="n">
        <v>487665.1347660901</v>
      </c>
      <c r="AE2" t="n">
        <v>667244.9516543105</v>
      </c>
      <c r="AF2" t="n">
        <v>3.959178406043783e-06</v>
      </c>
      <c r="AG2" t="n">
        <v>7.3193359375</v>
      </c>
      <c r="AH2" t="n">
        <v>603564.0299525936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264.1912897035623</v>
      </c>
      <c r="AB3" t="n">
        <v>361.4781778695271</v>
      </c>
      <c r="AC3" t="n">
        <v>326.9792079114677</v>
      </c>
      <c r="AD3" t="n">
        <v>264191.2897035623</v>
      </c>
      <c r="AE3" t="n">
        <v>361478.1778695271</v>
      </c>
      <c r="AF3" t="n">
        <v>5.904134813923982e-06</v>
      </c>
      <c r="AG3" t="n">
        <v>4.908854166666667</v>
      </c>
      <c r="AH3" t="n">
        <v>326979.2079114676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219.0630518114528</v>
      </c>
      <c r="AB4" t="n">
        <v>299.7317318680588</v>
      </c>
      <c r="AC4" t="n">
        <v>271.1257560547875</v>
      </c>
      <c r="AD4" t="n">
        <v>219063.0518114528</v>
      </c>
      <c r="AE4" t="n">
        <v>299731.7318680588</v>
      </c>
      <c r="AF4" t="n">
        <v>6.601776414773073e-06</v>
      </c>
      <c r="AG4" t="n">
        <v>4.3896484375</v>
      </c>
      <c r="AH4" t="n">
        <v>271125.7560547875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201.3860901826725</v>
      </c>
      <c r="AB5" t="n">
        <v>275.5453331150659</v>
      </c>
      <c r="AC5" t="n">
        <v>249.2476732529488</v>
      </c>
      <c r="AD5" t="n">
        <v>201386.0901826725</v>
      </c>
      <c r="AE5" t="n">
        <v>275545.3331150659</v>
      </c>
      <c r="AF5" t="n">
        <v>6.993687890900906e-06</v>
      </c>
      <c r="AG5" t="n">
        <v>4.143880208333333</v>
      </c>
      <c r="AH5" t="n">
        <v>249247.6732529488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191.4790944788838</v>
      </c>
      <c r="AB6" t="n">
        <v>261.9901445273452</v>
      </c>
      <c r="AC6" t="n">
        <v>236.9861728392091</v>
      </c>
      <c r="AD6" t="n">
        <v>191479.0944788838</v>
      </c>
      <c r="AE6" t="n">
        <v>261990.1445273452</v>
      </c>
      <c r="AF6" t="n">
        <v>7.199882115960439e-06</v>
      </c>
      <c r="AG6" t="n">
        <v>4.025065104166667</v>
      </c>
      <c r="AH6" t="n">
        <v>236986.1728392091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190.7034045219004</v>
      </c>
      <c r="AB7" t="n">
        <v>260.9288113071752</v>
      </c>
      <c r="AC7" t="n">
        <v>236.0261317719813</v>
      </c>
      <c r="AD7" t="n">
        <v>190703.4045219003</v>
      </c>
      <c r="AE7" t="n">
        <v>260928.8113071752</v>
      </c>
      <c r="AF7" t="n">
        <v>7.228549879548163e-06</v>
      </c>
      <c r="AG7" t="n">
        <v>4.0087890625</v>
      </c>
      <c r="AH7" t="n">
        <v>236026.1317719813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155.9467011667218</v>
      </c>
      <c r="AB2" t="n">
        <v>213.3731564191107</v>
      </c>
      <c r="AC2" t="n">
        <v>193.0091218416376</v>
      </c>
      <c r="AD2" t="n">
        <v>155946.7011667218</v>
      </c>
      <c r="AE2" t="n">
        <v>213373.1564191107</v>
      </c>
      <c r="AF2" t="n">
        <v>8.551398380851409e-06</v>
      </c>
      <c r="AG2" t="n">
        <v>5.804036458333333</v>
      </c>
      <c r="AH2" t="n">
        <v>193009.1218416377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218.0573084480315</v>
      </c>
      <c r="AB2" t="n">
        <v>298.3556294279608</v>
      </c>
      <c r="AC2" t="n">
        <v>269.8809869002002</v>
      </c>
      <c r="AD2" t="n">
        <v>218057.3084480315</v>
      </c>
      <c r="AE2" t="n">
        <v>298355.6294279608</v>
      </c>
      <c r="AF2" t="n">
        <v>6.90983714669185e-06</v>
      </c>
      <c r="AG2" t="n">
        <v>5.069986979166667</v>
      </c>
      <c r="AH2" t="n">
        <v>269880.9869002002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160.9525725097907</v>
      </c>
      <c r="AB3" t="n">
        <v>220.2224104341514</v>
      </c>
      <c r="AC3" t="n">
        <v>199.2046926664735</v>
      </c>
      <c r="AD3" t="n">
        <v>160952.5725097907</v>
      </c>
      <c r="AE3" t="n">
        <v>220222.4104341514</v>
      </c>
      <c r="AF3" t="n">
        <v>8.388610305444721e-06</v>
      </c>
      <c r="AG3" t="n">
        <v>4.176432291666667</v>
      </c>
      <c r="AH3" t="n">
        <v>199204.6926664735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161.1627270726599</v>
      </c>
      <c r="AB4" t="n">
        <v>220.5099531784339</v>
      </c>
      <c r="AC4" t="n">
        <v>199.4647927348105</v>
      </c>
      <c r="AD4" t="n">
        <v>161162.7270726599</v>
      </c>
      <c r="AE4" t="n">
        <v>220509.9531784339</v>
      </c>
      <c r="AF4" t="n">
        <v>8.409271377084989e-06</v>
      </c>
      <c r="AG4" t="n">
        <v>4.1650390625</v>
      </c>
      <c r="AH4" t="n">
        <v>199464.7927348105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288.9927148046955</v>
      </c>
      <c r="AB2" t="n">
        <v>395.4125818545509</v>
      </c>
      <c r="AC2" t="n">
        <v>357.674960007396</v>
      </c>
      <c r="AD2" t="n">
        <v>288992.7148046955</v>
      </c>
      <c r="AE2" t="n">
        <v>395412.5818545509</v>
      </c>
      <c r="AF2" t="n">
        <v>5.671755004816909e-06</v>
      </c>
      <c r="AG2" t="n">
        <v>5.721028645833333</v>
      </c>
      <c r="AH2" t="n">
        <v>357674.9600073959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188.3681604130883</v>
      </c>
      <c r="AB3" t="n">
        <v>257.733627293801</v>
      </c>
      <c r="AC3" t="n">
        <v>233.1358916363736</v>
      </c>
      <c r="AD3" t="n">
        <v>188368.1604130883</v>
      </c>
      <c r="AE3" t="n">
        <v>257733.627293801</v>
      </c>
      <c r="AF3" t="n">
        <v>7.443991551610425e-06</v>
      </c>
      <c r="AG3" t="n">
        <v>4.358723958333333</v>
      </c>
      <c r="AH3" t="n">
        <v>233135.8916363736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170.7333693072127</v>
      </c>
      <c r="AB4" t="n">
        <v>233.6049281106785</v>
      </c>
      <c r="AC4" t="n">
        <v>211.3100016384387</v>
      </c>
      <c r="AD4" t="n">
        <v>170733.3693072127</v>
      </c>
      <c r="AE4" t="n">
        <v>233604.9281106785</v>
      </c>
      <c r="AF4" t="n">
        <v>7.961309193784685e-06</v>
      </c>
      <c r="AG4" t="n">
        <v>4.075520833333333</v>
      </c>
      <c r="AH4" t="n">
        <v>211310.0016384387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171.2920580854659</v>
      </c>
      <c r="AB5" t="n">
        <v>234.3693507446935</v>
      </c>
      <c r="AC5" t="n">
        <v>212.0014688491373</v>
      </c>
      <c r="AD5" t="n">
        <v>171292.0580854659</v>
      </c>
      <c r="AE5" t="n">
        <v>234369.3507446935</v>
      </c>
      <c r="AF5" t="n">
        <v>7.960113083629368e-06</v>
      </c>
      <c r="AG5" t="n">
        <v>4.075520833333333</v>
      </c>
      <c r="AH5" t="n">
        <v>212001.4688491373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