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11980.62797041962</v>
      </c>
      <c r="AB2" t="n">
        <v>16392.42373713207</v>
      </c>
      <c r="AC2" t="n">
        <v>14827.95382257078</v>
      </c>
      <c r="AD2" t="n">
        <v>11980627.97041962</v>
      </c>
      <c r="AE2" t="n">
        <v>16392423.73713207</v>
      </c>
      <c r="AF2" t="n">
        <v>1.33610009150732e-06</v>
      </c>
      <c r="AG2" t="n">
        <v>117.4708333333333</v>
      </c>
      <c r="AH2" t="n">
        <v>14827953.82257078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4246.347461600115</v>
      </c>
      <c r="AB3" t="n">
        <v>5810.039932590129</v>
      </c>
      <c r="AC3" t="n">
        <v>5255.537875865768</v>
      </c>
      <c r="AD3" t="n">
        <v>4246347.461600115</v>
      </c>
      <c r="AE3" t="n">
        <v>5810039.932590129</v>
      </c>
      <c r="AF3" t="n">
        <v>2.518136202911315e-06</v>
      </c>
      <c r="AG3" t="n">
        <v>62.32916666666667</v>
      </c>
      <c r="AH3" t="n">
        <v>5255537.875865768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3316.809305216065</v>
      </c>
      <c r="AB4" t="n">
        <v>4538.204818696164</v>
      </c>
      <c r="AC4" t="n">
        <v>4105.084920210096</v>
      </c>
      <c r="AD4" t="n">
        <v>3316809.305216065</v>
      </c>
      <c r="AE4" t="n">
        <v>4538204.818696164</v>
      </c>
      <c r="AF4" t="n">
        <v>2.950193379386898e-06</v>
      </c>
      <c r="AG4" t="n">
        <v>53.20000000000001</v>
      </c>
      <c r="AH4" t="n">
        <v>4105084.920210097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2948.789367291472</v>
      </c>
      <c r="AB5" t="n">
        <v>4034.663703733916</v>
      </c>
      <c r="AC5" t="n">
        <v>3649.601062535473</v>
      </c>
      <c r="AD5" t="n">
        <v>2948789.367291471</v>
      </c>
      <c r="AE5" t="n">
        <v>4034663.703733916</v>
      </c>
      <c r="AF5" t="n">
        <v>3.175827423596902e-06</v>
      </c>
      <c r="AG5" t="n">
        <v>49.425</v>
      </c>
      <c r="AH5" t="n">
        <v>3649601.062535473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2740.051054976714</v>
      </c>
      <c r="AB6" t="n">
        <v>3749.05873594044</v>
      </c>
      <c r="AC6" t="n">
        <v>3391.253832019127</v>
      </c>
      <c r="AD6" t="n">
        <v>2740051.054976714</v>
      </c>
      <c r="AE6" t="n">
        <v>3749058.73594044</v>
      </c>
      <c r="AF6" t="n">
        <v>3.3219810281937e-06</v>
      </c>
      <c r="AG6" t="n">
        <v>47.24583333333334</v>
      </c>
      <c r="AH6" t="n">
        <v>3391253.832019127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2604.891461429496</v>
      </c>
      <c r="AB7" t="n">
        <v>3564.127417228694</v>
      </c>
      <c r="AC7" t="n">
        <v>3223.9720988125</v>
      </c>
      <c r="AD7" t="n">
        <v>2604891.461429496</v>
      </c>
      <c r="AE7" t="n">
        <v>3564127.417228694</v>
      </c>
      <c r="AF7" t="n">
        <v>3.419542326107541e-06</v>
      </c>
      <c r="AG7" t="n">
        <v>45.89583333333334</v>
      </c>
      <c r="AH7" t="n">
        <v>3223972.0988125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2507.316687813458</v>
      </c>
      <c r="AB8" t="n">
        <v>3430.62130727202</v>
      </c>
      <c r="AC8" t="n">
        <v>3103.207624613094</v>
      </c>
      <c r="AD8" t="n">
        <v>2507316.687813458</v>
      </c>
      <c r="AE8" t="n">
        <v>3430621.30727202</v>
      </c>
      <c r="AF8" t="n">
        <v>3.49111239021422e-06</v>
      </c>
      <c r="AG8" t="n">
        <v>44.95833333333334</v>
      </c>
      <c r="AH8" t="n">
        <v>3103207.624613094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2426.499968572945</v>
      </c>
      <c r="AB9" t="n">
        <v>3320.044306625125</v>
      </c>
      <c r="AC9" t="n">
        <v>3003.183937712147</v>
      </c>
      <c r="AD9" t="n">
        <v>2426499.968572945</v>
      </c>
      <c r="AE9" t="n">
        <v>3320044.306625125</v>
      </c>
      <c r="AF9" t="n">
        <v>3.547991756951634e-06</v>
      </c>
      <c r="AG9" t="n">
        <v>44.2375</v>
      </c>
      <c r="AH9" t="n">
        <v>3003183.937712147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2355.264595187887</v>
      </c>
      <c r="AB10" t="n">
        <v>3222.576926076807</v>
      </c>
      <c r="AC10" t="n">
        <v>2915.018707167038</v>
      </c>
      <c r="AD10" t="n">
        <v>2355264.595187887</v>
      </c>
      <c r="AE10" t="n">
        <v>3222576.926076807</v>
      </c>
      <c r="AF10" t="n">
        <v>3.593193902703221e-06</v>
      </c>
      <c r="AG10" t="n">
        <v>43.68333333333334</v>
      </c>
      <c r="AH10" t="n">
        <v>2915018.707167037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2340.750722667568</v>
      </c>
      <c r="AB11" t="n">
        <v>3202.718405387639</v>
      </c>
      <c r="AC11" t="n">
        <v>2897.055455820836</v>
      </c>
      <c r="AD11" t="n">
        <v>2340750.722667567</v>
      </c>
      <c r="AE11" t="n">
        <v>3202718.40538764</v>
      </c>
      <c r="AF11" t="n">
        <v>3.589427057223922e-06</v>
      </c>
      <c r="AG11" t="n">
        <v>43.725</v>
      </c>
      <c r="AH11" t="n">
        <v>2897055.455820836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2249.893452385473</v>
      </c>
      <c r="AB12" t="n">
        <v>3078.403479847801</v>
      </c>
      <c r="AC12" t="n">
        <v>2784.604972297429</v>
      </c>
      <c r="AD12" t="n">
        <v>2249893.452385473</v>
      </c>
      <c r="AE12" t="n">
        <v>3078403.4798478</v>
      </c>
      <c r="AF12" t="n">
        <v>3.647813162153055e-06</v>
      </c>
      <c r="AG12" t="n">
        <v>43.02500000000001</v>
      </c>
      <c r="AH12" t="n">
        <v>2784604.972297429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2193.601310085264</v>
      </c>
      <c r="AB13" t="n">
        <v>3001.382087318603</v>
      </c>
      <c r="AC13" t="n">
        <v>2714.934393371018</v>
      </c>
      <c r="AD13" t="n">
        <v>2193601.310085264</v>
      </c>
      <c r="AE13" t="n">
        <v>3001382.087318603</v>
      </c>
      <c r="AF13" t="n">
        <v>3.673427711412287e-06</v>
      </c>
      <c r="AG13" t="n">
        <v>42.725</v>
      </c>
      <c r="AH13" t="n">
        <v>2714934.393371019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2167.386039758296</v>
      </c>
      <c r="AB14" t="n">
        <v>2965.513197920972</v>
      </c>
      <c r="AC14" t="n">
        <v>2682.488780435308</v>
      </c>
      <c r="AD14" t="n">
        <v>2167386.039758296</v>
      </c>
      <c r="AE14" t="n">
        <v>2965513.197920972</v>
      </c>
      <c r="AF14" t="n">
        <v>3.688118408781553e-06</v>
      </c>
      <c r="AG14" t="n">
        <v>42.55833333333333</v>
      </c>
      <c r="AH14" t="n">
        <v>2682488.780435308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2171.398647213307</v>
      </c>
      <c r="AB15" t="n">
        <v>2971.003424464664</v>
      </c>
      <c r="AC15" t="n">
        <v>2687.455027463251</v>
      </c>
      <c r="AD15" t="n">
        <v>2171398.647213306</v>
      </c>
      <c r="AE15" t="n">
        <v>2971003.424464664</v>
      </c>
      <c r="AF15" t="n">
        <v>3.686611670589833e-06</v>
      </c>
      <c r="AG15" t="n">
        <v>42.575</v>
      </c>
      <c r="AH15" t="n">
        <v>2687455.027463251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2174.690754873667</v>
      </c>
      <c r="AB16" t="n">
        <v>2975.507831403109</v>
      </c>
      <c r="AC16" t="n">
        <v>2691.529540125466</v>
      </c>
      <c r="AD16" t="n">
        <v>2174690.754873667</v>
      </c>
      <c r="AE16" t="n">
        <v>2975507.831403109</v>
      </c>
      <c r="AF16" t="n">
        <v>3.690378516069132e-06</v>
      </c>
      <c r="AG16" t="n">
        <v>42.52916666666666</v>
      </c>
      <c r="AH16" t="n">
        <v>2691529.540125466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7436.114514365854</v>
      </c>
      <c r="AB2" t="n">
        <v>10174.41993677513</v>
      </c>
      <c r="AC2" t="n">
        <v>9203.387577896998</v>
      </c>
      <c r="AD2" t="n">
        <v>7436114.514365854</v>
      </c>
      <c r="AE2" t="n">
        <v>10174419.93677513</v>
      </c>
      <c r="AF2" t="n">
        <v>1.861736849990426e-06</v>
      </c>
      <c r="AG2" t="n">
        <v>92.25</v>
      </c>
      <c r="AH2" t="n">
        <v>9203387.577896997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3417.600971213782</v>
      </c>
      <c r="AB3" t="n">
        <v>4676.112422728725</v>
      </c>
      <c r="AC3" t="n">
        <v>4229.830816068324</v>
      </c>
      <c r="AD3" t="n">
        <v>3417600.971213782</v>
      </c>
      <c r="AE3" t="n">
        <v>4676112.422728725</v>
      </c>
      <c r="AF3" t="n">
        <v>3.008372209006003e-06</v>
      </c>
      <c r="AG3" t="n">
        <v>57.08333333333334</v>
      </c>
      <c r="AH3" t="n">
        <v>4229830.816068323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2787.191351052045</v>
      </c>
      <c r="AB4" t="n">
        <v>3813.558168713798</v>
      </c>
      <c r="AC4" t="n">
        <v>3449.597529454115</v>
      </c>
      <c r="AD4" t="n">
        <v>2787191.351052045</v>
      </c>
      <c r="AE4" t="n">
        <v>3813558.168713798</v>
      </c>
      <c r="AF4" t="n">
        <v>3.42094661388544e-06</v>
      </c>
      <c r="AG4" t="n">
        <v>50.2</v>
      </c>
      <c r="AH4" t="n">
        <v>3449597.529454115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2511.524775396947</v>
      </c>
      <c r="AB5" t="n">
        <v>3436.378998351472</v>
      </c>
      <c r="AC5" t="n">
        <v>3108.415809736893</v>
      </c>
      <c r="AD5" t="n">
        <v>2511524.775396946</v>
      </c>
      <c r="AE5" t="n">
        <v>3436378.998351471</v>
      </c>
      <c r="AF5" t="n">
        <v>3.635683142299213e-06</v>
      </c>
      <c r="AG5" t="n">
        <v>47.23333333333333</v>
      </c>
      <c r="AH5" t="n">
        <v>3108415.809736893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2356.535388436573</v>
      </c>
      <c r="AB6" t="n">
        <v>3224.315681463101</v>
      </c>
      <c r="AC6" t="n">
        <v>2916.591518179622</v>
      </c>
      <c r="AD6" t="n">
        <v>2356535.388436573</v>
      </c>
      <c r="AE6" t="n">
        <v>3224315.681463101</v>
      </c>
      <c r="AF6" t="n">
        <v>3.768811546670899e-06</v>
      </c>
      <c r="AG6" t="n">
        <v>45.57083333333333</v>
      </c>
      <c r="AH6" t="n">
        <v>2916591.518179622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2240.249104701812</v>
      </c>
      <c r="AB7" t="n">
        <v>3065.207657868424</v>
      </c>
      <c r="AC7" t="n">
        <v>2772.668541047313</v>
      </c>
      <c r="AD7" t="n">
        <v>2240249.104701812</v>
      </c>
      <c r="AE7" t="n">
        <v>3065207.657868424</v>
      </c>
      <c r="AF7" t="n">
        <v>3.859899402293632e-06</v>
      </c>
      <c r="AG7" t="n">
        <v>44.49166666666667</v>
      </c>
      <c r="AH7" t="n">
        <v>2772668.541047313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2148.747323274726</v>
      </c>
      <c r="AB8" t="n">
        <v>2940.010883746013</v>
      </c>
      <c r="AC8" t="n">
        <v>2659.420371332485</v>
      </c>
      <c r="AD8" t="n">
        <v>2148747.323274726</v>
      </c>
      <c r="AE8" t="n">
        <v>2940010.883746014</v>
      </c>
      <c r="AF8" t="n">
        <v>3.930791308027162e-06</v>
      </c>
      <c r="AG8" t="n">
        <v>43.6875</v>
      </c>
      <c r="AH8" t="n">
        <v>2659420.371332485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2039.878771071304</v>
      </c>
      <c r="AB9" t="n">
        <v>2791.052127679743</v>
      </c>
      <c r="AC9" t="n">
        <v>2524.678029880252</v>
      </c>
      <c r="AD9" t="n">
        <v>2039878.771071304</v>
      </c>
      <c r="AE9" t="n">
        <v>2791052.127679743</v>
      </c>
      <c r="AF9" t="n">
        <v>4.004980511701785e-06</v>
      </c>
      <c r="AG9" t="n">
        <v>42.87916666666666</v>
      </c>
      <c r="AH9" t="n">
        <v>2524678.029880252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2017.16308715825</v>
      </c>
      <c r="AB10" t="n">
        <v>2759.971526804656</v>
      </c>
      <c r="AC10" t="n">
        <v>2496.563717930786</v>
      </c>
      <c r="AD10" t="n">
        <v>2017163.08715825</v>
      </c>
      <c r="AE10" t="n">
        <v>2759971.526804656</v>
      </c>
      <c r="AF10" t="n">
        <v>4.007453485157606e-06</v>
      </c>
      <c r="AG10" t="n">
        <v>42.85416666666666</v>
      </c>
      <c r="AH10" t="n">
        <v>2496563.717930785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2011.178100762874</v>
      </c>
      <c r="AB11" t="n">
        <v>2751.782604379538</v>
      </c>
      <c r="AC11" t="n">
        <v>2489.156334768697</v>
      </c>
      <c r="AD11" t="n">
        <v>2011178.100762874</v>
      </c>
      <c r="AE11" t="n">
        <v>2751782.604379538</v>
      </c>
      <c r="AF11" t="n">
        <v>4.016521054495616e-06</v>
      </c>
      <c r="AG11" t="n">
        <v>42.75833333333333</v>
      </c>
      <c r="AH11" t="n">
        <v>2489156.334768697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2017.98557241341</v>
      </c>
      <c r="AB12" t="n">
        <v>2761.096887416255</v>
      </c>
      <c r="AC12" t="n">
        <v>2497.581675705067</v>
      </c>
      <c r="AD12" t="n">
        <v>2017985.57241341</v>
      </c>
      <c r="AE12" t="n">
        <v>2761096.887416255</v>
      </c>
      <c r="AF12" t="n">
        <v>4.016108892252979e-06</v>
      </c>
      <c r="AG12" t="n">
        <v>42.75833333333333</v>
      </c>
      <c r="AH12" t="n">
        <v>2497581.675705067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2722.065049421084</v>
      </c>
      <c r="AB2" t="n">
        <v>3724.449489652663</v>
      </c>
      <c r="AC2" t="n">
        <v>3368.993257657761</v>
      </c>
      <c r="AD2" t="n">
        <v>2722065.049421085</v>
      </c>
      <c r="AE2" t="n">
        <v>3724449.489652663</v>
      </c>
      <c r="AF2" t="n">
        <v>4.080525826954848e-06</v>
      </c>
      <c r="AG2" t="n">
        <v>58.74166666666667</v>
      </c>
      <c r="AH2" t="n">
        <v>3368993.257657761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1860.936655430982</v>
      </c>
      <c r="AB3" t="n">
        <v>2546.215630691669</v>
      </c>
      <c r="AC3" t="n">
        <v>2303.208384534538</v>
      </c>
      <c r="AD3" t="n">
        <v>1860936.655430982</v>
      </c>
      <c r="AE3" t="n">
        <v>2546215.630691669</v>
      </c>
      <c r="AF3" t="n">
        <v>5.097637015740435e-06</v>
      </c>
      <c r="AG3" t="n">
        <v>47.025</v>
      </c>
      <c r="AH3" t="n">
        <v>2303208.384534538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1666.229427262066</v>
      </c>
      <c r="AB4" t="n">
        <v>2279.808611234295</v>
      </c>
      <c r="AC4" t="n">
        <v>2062.226877109576</v>
      </c>
      <c r="AD4" t="n">
        <v>1666229.427262066</v>
      </c>
      <c r="AE4" t="n">
        <v>2279808.611234295</v>
      </c>
      <c r="AF4" t="n">
        <v>5.370899354356472e-06</v>
      </c>
      <c r="AG4" t="n">
        <v>44.62916666666666</v>
      </c>
      <c r="AH4" t="n">
        <v>2062226.877109575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1673.803764693969</v>
      </c>
      <c r="AB5" t="n">
        <v>2290.172153864808</v>
      </c>
      <c r="AC5" t="n">
        <v>2071.601337776755</v>
      </c>
      <c r="AD5" t="n">
        <v>1673803.764693968</v>
      </c>
      <c r="AE5" t="n">
        <v>2290172.153864808</v>
      </c>
      <c r="AF5" t="n">
        <v>5.370324065222543e-06</v>
      </c>
      <c r="AG5" t="n">
        <v>44.6375</v>
      </c>
      <c r="AH5" t="n">
        <v>2071601.337776755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3860.785661566734</v>
      </c>
      <c r="AB2" t="n">
        <v>5282.497267998301</v>
      </c>
      <c r="AC2" t="n">
        <v>4778.343142771824</v>
      </c>
      <c r="AD2" t="n">
        <v>3860785.661566734</v>
      </c>
      <c r="AE2" t="n">
        <v>5282497.267998301</v>
      </c>
      <c r="AF2" t="n">
        <v>3.058449465619112e-06</v>
      </c>
      <c r="AG2" t="n">
        <v>67.875</v>
      </c>
      <c r="AH2" t="n">
        <v>4778343.142771824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2366.694168776552</v>
      </c>
      <c r="AB3" t="n">
        <v>3238.215372898019</v>
      </c>
      <c r="AC3" t="n">
        <v>2929.16464257233</v>
      </c>
      <c r="AD3" t="n">
        <v>2366694.168776552</v>
      </c>
      <c r="AE3" t="n">
        <v>3238215.372898019</v>
      </c>
      <c r="AF3" t="n">
        <v>4.130077548457801e-06</v>
      </c>
      <c r="AG3" t="n">
        <v>50.25833333333333</v>
      </c>
      <c r="AH3" t="n">
        <v>2929164.64257233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2020.549426001434</v>
      </c>
      <c r="AB4" t="n">
        <v>2764.604865004627</v>
      </c>
      <c r="AC4" t="n">
        <v>2500.754856835883</v>
      </c>
      <c r="AD4" t="n">
        <v>2020549.426001434</v>
      </c>
      <c r="AE4" t="n">
        <v>2764604.865004627</v>
      </c>
      <c r="AF4" t="n">
        <v>4.502731107715514e-06</v>
      </c>
      <c r="AG4" t="n">
        <v>46.1</v>
      </c>
      <c r="AH4" t="n">
        <v>2500754.856835883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1839.720816226132</v>
      </c>
      <c r="AB5" t="n">
        <v>2517.187183514826</v>
      </c>
      <c r="AC5" t="n">
        <v>2276.950371614572</v>
      </c>
      <c r="AD5" t="n">
        <v>1839720.816226132</v>
      </c>
      <c r="AE5" t="n">
        <v>2517187.183514826</v>
      </c>
      <c r="AF5" t="n">
        <v>4.700516486091598e-06</v>
      </c>
      <c r="AG5" t="n">
        <v>44.16249999999999</v>
      </c>
      <c r="AH5" t="n">
        <v>2276950.371614572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1790.127827945359</v>
      </c>
      <c r="AB6" t="n">
        <v>2449.331869060843</v>
      </c>
      <c r="AC6" t="n">
        <v>2215.571073136544</v>
      </c>
      <c r="AD6" t="n">
        <v>1790127.827945359</v>
      </c>
      <c r="AE6" t="n">
        <v>2449331.869060843</v>
      </c>
      <c r="AF6" t="n">
        <v>4.756813079936681e-06</v>
      </c>
      <c r="AG6" t="n">
        <v>43.6375</v>
      </c>
      <c r="AH6" t="n">
        <v>2215571.073136544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1794.224941258896</v>
      </c>
      <c r="AB7" t="n">
        <v>2454.937720248306</v>
      </c>
      <c r="AC7" t="n">
        <v>2220.641909754538</v>
      </c>
      <c r="AD7" t="n">
        <v>1794224.941258896</v>
      </c>
      <c r="AE7" t="n">
        <v>2454937.720248306</v>
      </c>
      <c r="AF7" t="n">
        <v>4.761795079391998e-06</v>
      </c>
      <c r="AG7" t="n">
        <v>43.59166666666667</v>
      </c>
      <c r="AH7" t="n">
        <v>2220641.909754538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2051.450248911357</v>
      </c>
      <c r="AB2" t="n">
        <v>2806.884734158077</v>
      </c>
      <c r="AC2" t="n">
        <v>2538.999594617496</v>
      </c>
      <c r="AD2" t="n">
        <v>2051450.248911357</v>
      </c>
      <c r="AE2" t="n">
        <v>2806884.734158077</v>
      </c>
      <c r="AF2" t="n">
        <v>5.181050457479487e-06</v>
      </c>
      <c r="AG2" t="n">
        <v>52.99166666666667</v>
      </c>
      <c r="AH2" t="n">
        <v>2538999.594617496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1588.252344183145</v>
      </c>
      <c r="AB3" t="n">
        <v>2173.116926059601</v>
      </c>
      <c r="AC3" t="n">
        <v>1965.717696625233</v>
      </c>
      <c r="AD3" t="n">
        <v>1588252.344183145</v>
      </c>
      <c r="AE3" t="n">
        <v>2173116.926059601</v>
      </c>
      <c r="AF3" t="n">
        <v>5.961206090400218e-06</v>
      </c>
      <c r="AG3" t="n">
        <v>46.05833333333334</v>
      </c>
      <c r="AH3" t="n">
        <v>1965717.696625233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1595.386975318243</v>
      </c>
      <c r="AB4" t="n">
        <v>2182.878843136352</v>
      </c>
      <c r="AC4" t="n">
        <v>1974.547950037117</v>
      </c>
      <c r="AD4" t="n">
        <v>1595386.975318243</v>
      </c>
      <c r="AE4" t="n">
        <v>2182878.843136352</v>
      </c>
      <c r="AF4" t="n">
        <v>5.96581849701377e-06</v>
      </c>
      <c r="AG4" t="n">
        <v>46.02083333333334</v>
      </c>
      <c r="AH4" t="n">
        <v>1974547.950037117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8332.961519851409</v>
      </c>
      <c r="AB2" t="n">
        <v>11401.52557577798</v>
      </c>
      <c r="AC2" t="n">
        <v>10313.37997696695</v>
      </c>
      <c r="AD2" t="n">
        <v>8332961.519851409</v>
      </c>
      <c r="AE2" t="n">
        <v>11401525.57577798</v>
      </c>
      <c r="AF2" t="n">
        <v>1.716210661727718e-06</v>
      </c>
      <c r="AG2" t="n">
        <v>97.64583333333333</v>
      </c>
      <c r="AH2" t="n">
        <v>10313379.97696695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3615.950338800566</v>
      </c>
      <c r="AB3" t="n">
        <v>4947.502778017491</v>
      </c>
      <c r="AC3" t="n">
        <v>4475.320056747076</v>
      </c>
      <c r="AD3" t="n">
        <v>3615950.338800565</v>
      </c>
      <c r="AE3" t="n">
        <v>4947502.778017491</v>
      </c>
      <c r="AF3" t="n">
        <v>2.871344718554998e-06</v>
      </c>
      <c r="AG3" t="n">
        <v>58.36249999999999</v>
      </c>
      <c r="AH3" t="n">
        <v>4475320.056747076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2917.933370071572</v>
      </c>
      <c r="AB4" t="n">
        <v>3992.445167067123</v>
      </c>
      <c r="AC4" t="n">
        <v>3611.41180375407</v>
      </c>
      <c r="AD4" t="n">
        <v>2917933.370071571</v>
      </c>
      <c r="AE4" t="n">
        <v>3992445.167067123</v>
      </c>
      <c r="AF4" t="n">
        <v>3.28923618270665e-06</v>
      </c>
      <c r="AG4" t="n">
        <v>50.95</v>
      </c>
      <c r="AH4" t="n">
        <v>3611411.80375407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2617.80759161402</v>
      </c>
      <c r="AB5" t="n">
        <v>3581.799836366607</v>
      </c>
      <c r="AC5" t="n">
        <v>3239.957887071286</v>
      </c>
      <c r="AD5" t="n">
        <v>2617807.59161402</v>
      </c>
      <c r="AE5" t="n">
        <v>3581799.836366607</v>
      </c>
      <c r="AF5" t="n">
        <v>3.511253591957576e-06</v>
      </c>
      <c r="AG5" t="n">
        <v>47.725</v>
      </c>
      <c r="AH5" t="n">
        <v>3239957.887071286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2441.393970130559</v>
      </c>
      <c r="AB6" t="n">
        <v>3340.422936633227</v>
      </c>
      <c r="AC6" t="n">
        <v>3021.617659873863</v>
      </c>
      <c r="AD6" t="n">
        <v>2441393.97013056</v>
      </c>
      <c r="AE6" t="n">
        <v>3340422.936633227</v>
      </c>
      <c r="AF6" t="n">
        <v>3.650818883642487e-06</v>
      </c>
      <c r="AG6" t="n">
        <v>45.90416666666667</v>
      </c>
      <c r="AH6" t="n">
        <v>3021617.659873863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2327.331467066195</v>
      </c>
      <c r="AB7" t="n">
        <v>3184.357587858065</v>
      </c>
      <c r="AC7" t="n">
        <v>2880.446968946716</v>
      </c>
      <c r="AD7" t="n">
        <v>2327331.467066195</v>
      </c>
      <c r="AE7" t="n">
        <v>3184357.587858065</v>
      </c>
      <c r="AF7" t="n">
        <v>3.736890850272376e-06</v>
      </c>
      <c r="AG7" t="n">
        <v>44.84583333333333</v>
      </c>
      <c r="AH7" t="n">
        <v>2880446.968946716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2235.919597065928</v>
      </c>
      <c r="AB8" t="n">
        <v>3059.283834516609</v>
      </c>
      <c r="AC8" t="n">
        <v>2767.310079082058</v>
      </c>
      <c r="AD8" t="n">
        <v>2235919.597065927</v>
      </c>
      <c r="AE8" t="n">
        <v>3059283.834516609</v>
      </c>
      <c r="AF8" t="n">
        <v>3.806070187937519e-06</v>
      </c>
      <c r="AG8" t="n">
        <v>44.02916666666667</v>
      </c>
      <c r="AH8" t="n">
        <v>2767310.079082058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2153.695931019813</v>
      </c>
      <c r="AB9" t="n">
        <v>2946.781787180008</v>
      </c>
      <c r="AC9" t="n">
        <v>2665.545069245761</v>
      </c>
      <c r="AD9" t="n">
        <v>2153695.931019813</v>
      </c>
      <c r="AE9" t="n">
        <v>2946781.787180007</v>
      </c>
      <c r="AF9" t="n">
        <v>3.863585567507958e-06</v>
      </c>
      <c r="AG9" t="n">
        <v>43.375</v>
      </c>
      <c r="AH9" t="n">
        <v>2665545.069245761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2105.333001010293</v>
      </c>
      <c r="AB10" t="n">
        <v>2880.609492719093</v>
      </c>
      <c r="AC10" t="n">
        <v>2605.688165694798</v>
      </c>
      <c r="AD10" t="n">
        <v>2105333.001010293</v>
      </c>
      <c r="AE10" t="n">
        <v>2880609.492719093</v>
      </c>
      <c r="AF10" t="n">
        <v>3.890131127309699e-06</v>
      </c>
      <c r="AG10" t="n">
        <v>43.07916666666667</v>
      </c>
      <c r="AH10" t="n">
        <v>2605688.165694797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2053.378482262466</v>
      </c>
      <c r="AB11" t="n">
        <v>2809.523028096716</v>
      </c>
      <c r="AC11" t="n">
        <v>2541.3860934855</v>
      </c>
      <c r="AD11" t="n">
        <v>2053378.482262466</v>
      </c>
      <c r="AE11" t="n">
        <v>2809523.028096716</v>
      </c>
      <c r="AF11" t="n">
        <v>3.919492125272231e-06</v>
      </c>
      <c r="AG11" t="n">
        <v>42.75416666666666</v>
      </c>
      <c r="AH11" t="n">
        <v>2541386.0934855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2053.529546133635</v>
      </c>
      <c r="AB12" t="n">
        <v>2809.729720349716</v>
      </c>
      <c r="AC12" t="n">
        <v>2541.573059319968</v>
      </c>
      <c r="AD12" t="n">
        <v>2053529.546133634</v>
      </c>
      <c r="AE12" t="n">
        <v>2809729.720349716</v>
      </c>
      <c r="AF12" t="n">
        <v>3.922307563433022e-06</v>
      </c>
      <c r="AG12" t="n">
        <v>42.72916666666666</v>
      </c>
      <c r="AH12" t="n">
        <v>2541573.059319968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1716.298745389913</v>
      </c>
      <c r="AB2" t="n">
        <v>2348.315661199234</v>
      </c>
      <c r="AC2" t="n">
        <v>2124.19571037611</v>
      </c>
      <c r="AD2" t="n">
        <v>1716298.745389913</v>
      </c>
      <c r="AE2" t="n">
        <v>2348315.661199234</v>
      </c>
      <c r="AF2" t="n">
        <v>6.00788107287508e-06</v>
      </c>
      <c r="AG2" t="n">
        <v>50.00416666666667</v>
      </c>
      <c r="AH2" t="n">
        <v>2124195.71037611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1555.700109111472</v>
      </c>
      <c r="AB3" t="n">
        <v>2128.57752193128</v>
      </c>
      <c r="AC3" t="n">
        <v>1925.429070715474</v>
      </c>
      <c r="AD3" t="n">
        <v>1555700.109111472</v>
      </c>
      <c r="AE3" t="n">
        <v>2128577.52193128</v>
      </c>
      <c r="AF3" t="n">
        <v>6.35539081451984e-06</v>
      </c>
      <c r="AG3" t="n">
        <v>47.27083333333334</v>
      </c>
      <c r="AH3" t="n">
        <v>1925429.070715474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5362.639930415907</v>
      </c>
      <c r="AB2" t="n">
        <v>7337.400535772006</v>
      </c>
      <c r="AC2" t="n">
        <v>6637.129326743979</v>
      </c>
      <c r="AD2" t="n">
        <v>5362639.930415907</v>
      </c>
      <c r="AE2" t="n">
        <v>7337400.535772006</v>
      </c>
      <c r="AF2" t="n">
        <v>2.371714495388972e-06</v>
      </c>
      <c r="AG2" t="n">
        <v>78.74166666666666</v>
      </c>
      <c r="AH2" t="n">
        <v>6637129.326743979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2874.216809081664</v>
      </c>
      <c r="AB3" t="n">
        <v>3932.630239682175</v>
      </c>
      <c r="AC3" t="n">
        <v>3557.305529087967</v>
      </c>
      <c r="AD3" t="n">
        <v>2874216.809081664</v>
      </c>
      <c r="AE3" t="n">
        <v>3932630.239682175</v>
      </c>
      <c r="AF3" t="n">
        <v>3.487657256824826e-06</v>
      </c>
      <c r="AG3" t="n">
        <v>53.54166666666666</v>
      </c>
      <c r="AH3" t="n">
        <v>3557305.529087966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2400.006448030972</v>
      </c>
      <c r="AB4" t="n">
        <v>3283.794703007959</v>
      </c>
      <c r="AC4" t="n">
        <v>2970.393945387566</v>
      </c>
      <c r="AD4" t="n">
        <v>2400006.448030972</v>
      </c>
      <c r="AE4" t="n">
        <v>3283794.703007958</v>
      </c>
      <c r="AF4" t="n">
        <v>3.881150326921484e-06</v>
      </c>
      <c r="AG4" t="n">
        <v>48.1125</v>
      </c>
      <c r="AH4" t="n">
        <v>2970393.945387566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2190.693672147098</v>
      </c>
      <c r="AB5" t="n">
        <v>2997.4037288155</v>
      </c>
      <c r="AC5" t="n">
        <v>2711.335723819904</v>
      </c>
      <c r="AD5" t="n">
        <v>2190693.672147098</v>
      </c>
      <c r="AE5" t="n">
        <v>2997403.728815501</v>
      </c>
      <c r="AF5" t="n">
        <v>4.085515748292869e-06</v>
      </c>
      <c r="AG5" t="n">
        <v>45.70833333333334</v>
      </c>
      <c r="AH5" t="n">
        <v>2711335.723819904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2052.722407690595</v>
      </c>
      <c r="AB6" t="n">
        <v>2808.625357923515</v>
      </c>
      <c r="AC6" t="n">
        <v>2540.574095693742</v>
      </c>
      <c r="AD6" t="n">
        <v>2052722.407690595</v>
      </c>
      <c r="AE6" t="n">
        <v>2808625.357923515</v>
      </c>
      <c r="AF6" t="n">
        <v>4.213244136649986e-06</v>
      </c>
      <c r="AG6" t="n">
        <v>44.32083333333333</v>
      </c>
      <c r="AH6" t="n">
        <v>2540574.095693742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1938.161166279872</v>
      </c>
      <c r="AB7" t="n">
        <v>2651.877613340092</v>
      </c>
      <c r="AC7" t="n">
        <v>2398.786135856519</v>
      </c>
      <c r="AD7" t="n">
        <v>1938161.166279872</v>
      </c>
      <c r="AE7" t="n">
        <v>2651877.613340091</v>
      </c>
      <c r="AF7" t="n">
        <v>4.30377443295924e-06</v>
      </c>
      <c r="AG7" t="n">
        <v>43.3875</v>
      </c>
      <c r="AH7" t="n">
        <v>2398786.135856519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1895.679245895583</v>
      </c>
      <c r="AB8" t="n">
        <v>2593.751975700253</v>
      </c>
      <c r="AC8" t="n">
        <v>2346.207927493182</v>
      </c>
      <c r="AD8" t="n">
        <v>1895679.245895583</v>
      </c>
      <c r="AE8" t="n">
        <v>2593751.975700253</v>
      </c>
      <c r="AF8" t="n">
        <v>4.340972525007101e-06</v>
      </c>
      <c r="AG8" t="n">
        <v>43.01666666666666</v>
      </c>
      <c r="AH8" t="n">
        <v>2346207.927493182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1901.233502853568</v>
      </c>
      <c r="AB9" t="n">
        <v>2601.351555106691</v>
      </c>
      <c r="AC9" t="n">
        <v>2353.082213707145</v>
      </c>
      <c r="AD9" t="n">
        <v>1901233.502853568</v>
      </c>
      <c r="AE9" t="n">
        <v>2601351.555106691</v>
      </c>
      <c r="AF9" t="n">
        <v>4.340972525007101e-06</v>
      </c>
      <c r="AG9" t="n">
        <v>43.02083333333334</v>
      </c>
      <c r="AH9" t="n">
        <v>2353082.213707145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6663.254555164147</v>
      </c>
      <c r="AB2" t="n">
        <v>9116.95884442028</v>
      </c>
      <c r="AC2" t="n">
        <v>8246.849088040566</v>
      </c>
      <c r="AD2" t="n">
        <v>6663254.555164147</v>
      </c>
      <c r="AE2" t="n">
        <v>9116958.84442028</v>
      </c>
      <c r="AF2" t="n">
        <v>2.017020636681976e-06</v>
      </c>
      <c r="AG2" t="n">
        <v>87.38333333333333</v>
      </c>
      <c r="AH2" t="n">
        <v>8246849.088040566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3230.120345186435</v>
      </c>
      <c r="AB3" t="n">
        <v>4419.593159136616</v>
      </c>
      <c r="AC3" t="n">
        <v>3997.793390966407</v>
      </c>
      <c r="AD3" t="n">
        <v>3230120.345186435</v>
      </c>
      <c r="AE3" t="n">
        <v>4419593.159136616</v>
      </c>
      <c r="AF3" t="n">
        <v>3.1532868762222e-06</v>
      </c>
      <c r="AG3" t="n">
        <v>55.89583333333334</v>
      </c>
      <c r="AH3" t="n">
        <v>3997793.390966407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2649.688078343338</v>
      </c>
      <c r="AB4" t="n">
        <v>3625.420124777474</v>
      </c>
      <c r="AC4" t="n">
        <v>3279.415116377678</v>
      </c>
      <c r="AD4" t="n">
        <v>2649688.078343338</v>
      </c>
      <c r="AE4" t="n">
        <v>3625420.124777474</v>
      </c>
      <c r="AF4" t="n">
        <v>3.561936610919094e-06</v>
      </c>
      <c r="AG4" t="n">
        <v>49.48333333333334</v>
      </c>
      <c r="AH4" t="n">
        <v>3279415.116377678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2400.334423759115</v>
      </c>
      <c r="AB5" t="n">
        <v>3284.243453868471</v>
      </c>
      <c r="AC5" t="n">
        <v>2970.799868095778</v>
      </c>
      <c r="AD5" t="n">
        <v>2400334.423759115</v>
      </c>
      <c r="AE5" t="n">
        <v>3284243.453868471</v>
      </c>
      <c r="AF5" t="n">
        <v>3.774722135300602e-06</v>
      </c>
      <c r="AG5" t="n">
        <v>46.69583333333333</v>
      </c>
      <c r="AH5" t="n">
        <v>2970799.868095778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2251.200237278562</v>
      </c>
      <c r="AB6" t="n">
        <v>3080.191480589806</v>
      </c>
      <c r="AC6" t="n">
        <v>2786.222328758093</v>
      </c>
      <c r="AD6" t="n">
        <v>2251200.237278562</v>
      </c>
      <c r="AE6" t="n">
        <v>3080191.480589806</v>
      </c>
      <c r="AF6" t="n">
        <v>3.905862319313063e-06</v>
      </c>
      <c r="AG6" t="n">
        <v>45.12916666666666</v>
      </c>
      <c r="AH6" t="n">
        <v>2786222.328758093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2139.167646480378</v>
      </c>
      <c r="AB7" t="n">
        <v>2926.903547330473</v>
      </c>
      <c r="AC7" t="n">
        <v>2647.563980708182</v>
      </c>
      <c r="AD7" t="n">
        <v>2139167.646480378</v>
      </c>
      <c r="AE7" t="n">
        <v>2926903.547330473</v>
      </c>
      <c r="AF7" t="n">
        <v>3.993853152456908e-06</v>
      </c>
      <c r="AG7" t="n">
        <v>44.13333333333333</v>
      </c>
      <c r="AH7" t="n">
        <v>2647563.980708181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2046.034518618862</v>
      </c>
      <c r="AB8" t="n">
        <v>2799.474693046727</v>
      </c>
      <c r="AC8" t="n">
        <v>2532.296757429756</v>
      </c>
      <c r="AD8" t="n">
        <v>2046034.518618862</v>
      </c>
      <c r="AE8" t="n">
        <v>2799474.693046727</v>
      </c>
      <c r="AF8" t="n">
        <v>4.065768737237935e-06</v>
      </c>
      <c r="AG8" t="n">
        <v>43.35</v>
      </c>
      <c r="AH8" t="n">
        <v>2532296.757429756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1999.399594588039</v>
      </c>
      <c r="AB9" t="n">
        <v>2735.666732600109</v>
      </c>
      <c r="AC9" t="n">
        <v>2474.578539173128</v>
      </c>
      <c r="AD9" t="n">
        <v>1999399.594588039</v>
      </c>
      <c r="AE9" t="n">
        <v>2735666.732600109</v>
      </c>
      <c r="AF9" t="n">
        <v>4.091573741188773e-06</v>
      </c>
      <c r="AG9" t="n">
        <v>43.07916666666667</v>
      </c>
      <c r="AH9" t="n">
        <v>2474578.539173128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1973.136052096366</v>
      </c>
      <c r="AB10" t="n">
        <v>2699.731795097283</v>
      </c>
      <c r="AC10" t="n">
        <v>2442.07318167057</v>
      </c>
      <c r="AD10" t="n">
        <v>1973136.052096366</v>
      </c>
      <c r="AE10" t="n">
        <v>2699731.795097283</v>
      </c>
      <c r="AF10" t="n">
        <v>4.110610219513163e-06</v>
      </c>
      <c r="AG10" t="n">
        <v>42.87916666666666</v>
      </c>
      <c r="AH10" t="n">
        <v>2442073.18167057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1979.662252195664</v>
      </c>
      <c r="AB11" t="n">
        <v>2708.661229988771</v>
      </c>
      <c r="AC11" t="n">
        <v>2450.150403828554</v>
      </c>
      <c r="AD11" t="n">
        <v>1979662.252195664</v>
      </c>
      <c r="AE11" t="n">
        <v>2708661.229988771</v>
      </c>
      <c r="AF11" t="n">
        <v>4.111033252364816e-06</v>
      </c>
      <c r="AG11" t="n">
        <v>42.875</v>
      </c>
      <c r="AH11" t="n">
        <v>2450150.403828554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10558.44136098578</v>
      </c>
      <c r="AB2" t="n">
        <v>14446.52527565952</v>
      </c>
      <c r="AC2" t="n">
        <v>13067.7691791756</v>
      </c>
      <c r="AD2" t="n">
        <v>10558441.36098578</v>
      </c>
      <c r="AE2" t="n">
        <v>14446525.27565952</v>
      </c>
      <c r="AF2" t="n">
        <v>1.455557190781766e-06</v>
      </c>
      <c r="AG2" t="n">
        <v>110.0708333333333</v>
      </c>
      <c r="AH2" t="n">
        <v>13067769.17917559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4027.750469931089</v>
      </c>
      <c r="AB3" t="n">
        <v>5510.945884769907</v>
      </c>
      <c r="AC3" t="n">
        <v>4984.988944188387</v>
      </c>
      <c r="AD3" t="n">
        <v>4027750.469931089</v>
      </c>
      <c r="AE3" t="n">
        <v>5510945.884769907</v>
      </c>
      <c r="AF3" t="n">
        <v>2.628463249403797e-06</v>
      </c>
      <c r="AG3" t="n">
        <v>60.9625</v>
      </c>
      <c r="AH3" t="n">
        <v>4984988.944188387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3181.091750674936</v>
      </c>
      <c r="AB4" t="n">
        <v>4352.510073137045</v>
      </c>
      <c r="AC4" t="n">
        <v>3937.112620542936</v>
      </c>
      <c r="AD4" t="n">
        <v>3181091.750674936</v>
      </c>
      <c r="AE4" t="n">
        <v>4352510.073137045</v>
      </c>
      <c r="AF4" t="n">
        <v>3.055708702233002e-06</v>
      </c>
      <c r="AG4" t="n">
        <v>52.4375</v>
      </c>
      <c r="AH4" t="n">
        <v>3937112.620542936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2830.777271169621</v>
      </c>
      <c r="AB5" t="n">
        <v>3873.194347493753</v>
      </c>
      <c r="AC5" t="n">
        <v>3503.542115031211</v>
      </c>
      <c r="AD5" t="n">
        <v>2830777.271169621</v>
      </c>
      <c r="AE5" t="n">
        <v>3873194.347493753</v>
      </c>
      <c r="AF5" t="n">
        <v>3.28336784541472e-06</v>
      </c>
      <c r="AG5" t="n">
        <v>48.8</v>
      </c>
      <c r="AH5" t="n">
        <v>3503542.115031211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2638.811962110298</v>
      </c>
      <c r="AB6" t="n">
        <v>3610.538942727044</v>
      </c>
      <c r="AC6" t="n">
        <v>3265.954173456271</v>
      </c>
      <c r="AD6" t="n">
        <v>2638811.962110298</v>
      </c>
      <c r="AE6" t="n">
        <v>3610538.942727044</v>
      </c>
      <c r="AF6" t="n">
        <v>3.422578334995434e-06</v>
      </c>
      <c r="AG6" t="n">
        <v>46.81666666666666</v>
      </c>
      <c r="AH6" t="n">
        <v>3265954.173456271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2506.739487668268</v>
      </c>
      <c r="AB7" t="n">
        <v>3429.831556569098</v>
      </c>
      <c r="AC7" t="n">
        <v>3102.493246608837</v>
      </c>
      <c r="AD7" t="n">
        <v>2506739.487668268</v>
      </c>
      <c r="AE7" t="n">
        <v>3429831.556569098</v>
      </c>
      <c r="AF7" t="n">
        <v>3.520256413320022e-06</v>
      </c>
      <c r="AG7" t="n">
        <v>45.51666666666666</v>
      </c>
      <c r="AH7" t="n">
        <v>3102493.246608837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2414.290889502908</v>
      </c>
      <c r="AB8" t="n">
        <v>3303.339306014943</v>
      </c>
      <c r="AC8" t="n">
        <v>2988.073238914586</v>
      </c>
      <c r="AD8" t="n">
        <v>2414290.889502908</v>
      </c>
      <c r="AE8" t="n">
        <v>3303339.306014943</v>
      </c>
      <c r="AF8" t="n">
        <v>3.588707980019931e-06</v>
      </c>
      <c r="AG8" t="n">
        <v>44.65</v>
      </c>
      <c r="AH8" t="n">
        <v>2988073.238914587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2336.543830411346</v>
      </c>
      <c r="AB9" t="n">
        <v>3196.962349807689</v>
      </c>
      <c r="AC9" t="n">
        <v>2891.848750106761</v>
      </c>
      <c r="AD9" t="n">
        <v>2336543.830411346</v>
      </c>
      <c r="AE9" t="n">
        <v>3196962.349807689</v>
      </c>
      <c r="AF9" t="n">
        <v>3.64408452836143e-06</v>
      </c>
      <c r="AG9" t="n">
        <v>43.97083333333333</v>
      </c>
      <c r="AH9" t="n">
        <v>2891848.750106761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2255.07658522725</v>
      </c>
      <c r="AB10" t="n">
        <v>3085.495270865603</v>
      </c>
      <c r="AC10" t="n">
        <v>2791.019932733884</v>
      </c>
      <c r="AD10" t="n">
        <v>2255076.58522725</v>
      </c>
      <c r="AE10" t="n">
        <v>3085495.270865603</v>
      </c>
      <c r="AF10" t="n">
        <v>3.699845636066412e-06</v>
      </c>
      <c r="AG10" t="n">
        <v>43.30833333333334</v>
      </c>
      <c r="AH10" t="n">
        <v>2791019.932733884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2222.244810217271</v>
      </c>
      <c r="AB11" t="n">
        <v>3040.573387861258</v>
      </c>
      <c r="AC11" t="n">
        <v>2750.385331195217</v>
      </c>
      <c r="AD11" t="n">
        <v>2222244.810217271</v>
      </c>
      <c r="AE11" t="n">
        <v>3040573.387861258</v>
      </c>
      <c r="AF11" t="n">
        <v>3.712920654424822e-06</v>
      </c>
      <c r="AG11" t="n">
        <v>43.15416666666666</v>
      </c>
      <c r="AH11" t="n">
        <v>2750385.331195217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2157.696038937247</v>
      </c>
      <c r="AB12" t="n">
        <v>2952.254911304947</v>
      </c>
      <c r="AC12" t="n">
        <v>2670.495846085794</v>
      </c>
      <c r="AD12" t="n">
        <v>2157696.038937247</v>
      </c>
      <c r="AE12" t="n">
        <v>2952254.911304947</v>
      </c>
      <c r="AF12" t="n">
        <v>3.742147166049501e-06</v>
      </c>
      <c r="AG12" t="n">
        <v>42.81666666666667</v>
      </c>
      <c r="AH12" t="n">
        <v>2670495.846085794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2128.890052537917</v>
      </c>
      <c r="AB13" t="n">
        <v>2912.841289882955</v>
      </c>
      <c r="AC13" t="n">
        <v>2634.843805374951</v>
      </c>
      <c r="AD13" t="n">
        <v>2128890.052537917</v>
      </c>
      <c r="AE13" t="n">
        <v>2912841.289882955</v>
      </c>
      <c r="AF13" t="n">
        <v>3.76099057486015e-06</v>
      </c>
      <c r="AG13" t="n">
        <v>42.60416666666666</v>
      </c>
      <c r="AH13" t="n">
        <v>2634843.805374952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2132.541099476136</v>
      </c>
      <c r="AB14" t="n">
        <v>2917.836813376648</v>
      </c>
      <c r="AC14" t="n">
        <v>2639.362563117668</v>
      </c>
      <c r="AD14" t="n">
        <v>2132541.099476135</v>
      </c>
      <c r="AE14" t="n">
        <v>2917836.813376648</v>
      </c>
      <c r="AF14" t="n">
        <v>3.75945233740622e-06</v>
      </c>
      <c r="AG14" t="n">
        <v>42.62083333333334</v>
      </c>
      <c r="AH14" t="n">
        <v>2639362.563117668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2138.970751916808</v>
      </c>
      <c r="AB15" t="n">
        <v>2926.634147502223</v>
      </c>
      <c r="AC15" t="n">
        <v>2647.320292021434</v>
      </c>
      <c r="AD15" t="n">
        <v>2138970.751916808</v>
      </c>
      <c r="AE15" t="n">
        <v>2926634.147502223</v>
      </c>
      <c r="AF15" t="n">
        <v>3.759067778042738e-06</v>
      </c>
      <c r="AG15" t="n">
        <v>42.625</v>
      </c>
      <c r="AH15" t="n">
        <v>2647320.292021434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4311.11752101194</v>
      </c>
      <c r="AB2" t="n">
        <v>5898.661185330747</v>
      </c>
      <c r="AC2" t="n">
        <v>5335.701240625528</v>
      </c>
      <c r="AD2" t="n">
        <v>4311117.52101194</v>
      </c>
      <c r="AE2" t="n">
        <v>5898661.185330747</v>
      </c>
      <c r="AF2" t="n">
        <v>2.802631517776131e-06</v>
      </c>
      <c r="AG2" t="n">
        <v>71.27083333333333</v>
      </c>
      <c r="AH2" t="n">
        <v>5335701.240625528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2528.992809935398</v>
      </c>
      <c r="AB3" t="n">
        <v>3460.279533842277</v>
      </c>
      <c r="AC3" t="n">
        <v>3130.035311665067</v>
      </c>
      <c r="AD3" t="n">
        <v>2528992.809935398</v>
      </c>
      <c r="AE3" t="n">
        <v>3460279.533842277</v>
      </c>
      <c r="AF3" t="n">
        <v>3.889454242852847e-06</v>
      </c>
      <c r="AG3" t="n">
        <v>51.35833333333334</v>
      </c>
      <c r="AH3" t="n">
        <v>3130035.311665067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2147.986301588688</v>
      </c>
      <c r="AB4" t="n">
        <v>2938.969620301268</v>
      </c>
      <c r="AC4" t="n">
        <v>2658.478484609484</v>
      </c>
      <c r="AD4" t="n">
        <v>2147986.301588688</v>
      </c>
      <c r="AE4" t="n">
        <v>2938969.620301268</v>
      </c>
      <c r="AF4" t="n">
        <v>4.272982332866687e-06</v>
      </c>
      <c r="AG4" t="n">
        <v>46.75</v>
      </c>
      <c r="AH4" t="n">
        <v>2658478.484609484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1960.655541365686</v>
      </c>
      <c r="AB5" t="n">
        <v>2682.655409714292</v>
      </c>
      <c r="AC5" t="n">
        <v>2426.626542541675</v>
      </c>
      <c r="AD5" t="n">
        <v>1960655.541365686</v>
      </c>
      <c r="AE5" t="n">
        <v>2682655.409714292</v>
      </c>
      <c r="AF5" t="n">
        <v>4.470019889111297e-06</v>
      </c>
      <c r="AG5" t="n">
        <v>44.6875</v>
      </c>
      <c r="AH5" t="n">
        <v>2426626.542541675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1832.709228808874</v>
      </c>
      <c r="AB6" t="n">
        <v>2507.593620281128</v>
      </c>
      <c r="AC6" t="n">
        <v>2268.272404591247</v>
      </c>
      <c r="AD6" t="n">
        <v>1832709.228808874</v>
      </c>
      <c r="AE6" t="n">
        <v>2507593.620281128</v>
      </c>
      <c r="AF6" t="n">
        <v>4.590831237465656e-06</v>
      </c>
      <c r="AG6" t="n">
        <v>43.51250000000001</v>
      </c>
      <c r="AH6" t="n">
        <v>2268272.404591247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1823.929014028659</v>
      </c>
      <c r="AB7" t="n">
        <v>2495.5801430631</v>
      </c>
      <c r="AC7" t="n">
        <v>2257.405476777886</v>
      </c>
      <c r="AD7" t="n">
        <v>1823929.014028659</v>
      </c>
      <c r="AE7" t="n">
        <v>2495580.143063101</v>
      </c>
      <c r="AF7" t="n">
        <v>4.600898849828519e-06</v>
      </c>
      <c r="AG7" t="n">
        <v>43.4125</v>
      </c>
      <c r="AH7" t="n">
        <v>2257405.476777886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1831.119044892284</v>
      </c>
      <c r="AB8" t="n">
        <v>2505.417860492486</v>
      </c>
      <c r="AC8" t="n">
        <v>2266.304296263135</v>
      </c>
      <c r="AD8" t="n">
        <v>1831119.044892284</v>
      </c>
      <c r="AE8" t="n">
        <v>2505417.860492486</v>
      </c>
      <c r="AF8" t="n">
        <v>4.600898849828519e-06</v>
      </c>
      <c r="AG8" t="n">
        <v>43.41666666666666</v>
      </c>
      <c r="AH8" t="n">
        <v>2266304.296263135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3073.475265891148</v>
      </c>
      <c r="AB2" t="n">
        <v>4205.264450951625</v>
      </c>
      <c r="AC2" t="n">
        <v>3803.919913878369</v>
      </c>
      <c r="AD2" t="n">
        <v>3073475.265891147</v>
      </c>
      <c r="AE2" t="n">
        <v>4205264.450951625</v>
      </c>
      <c r="AF2" t="n">
        <v>3.683937574280611e-06</v>
      </c>
      <c r="AG2" t="n">
        <v>61.65833333333333</v>
      </c>
      <c r="AH2" t="n">
        <v>3803919.913878369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2027.782892828466</v>
      </c>
      <c r="AB3" t="n">
        <v>2774.502013435406</v>
      </c>
      <c r="AC3" t="n">
        <v>2509.707435311163</v>
      </c>
      <c r="AD3" t="n">
        <v>2027782.892828466</v>
      </c>
      <c r="AE3" t="n">
        <v>2774502.013435406</v>
      </c>
      <c r="AF3" t="n">
        <v>4.71912512289838e-06</v>
      </c>
      <c r="AG3" t="n">
        <v>48.13333333333333</v>
      </c>
      <c r="AH3" t="n">
        <v>2509707.435311163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1749.162222867034</v>
      </c>
      <c r="AB4" t="n">
        <v>2393.280920917734</v>
      </c>
      <c r="AC4" t="n">
        <v>2164.869548816214</v>
      </c>
      <c r="AD4" t="n">
        <v>1749162.222867034</v>
      </c>
      <c r="AE4" t="n">
        <v>2393280.920917735</v>
      </c>
      <c r="AF4" t="n">
        <v>5.083266925150444e-06</v>
      </c>
      <c r="AG4" t="n">
        <v>44.68333333333333</v>
      </c>
      <c r="AH4" t="n">
        <v>2164869.548816214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1713.633112921331</v>
      </c>
      <c r="AB5" t="n">
        <v>2344.668425256315</v>
      </c>
      <c r="AC5" t="n">
        <v>2120.896561512655</v>
      </c>
      <c r="AD5" t="n">
        <v>1713633.112921331</v>
      </c>
      <c r="AE5" t="n">
        <v>2344668.425256316</v>
      </c>
      <c r="AF5" t="n">
        <v>5.136143803621178e-06</v>
      </c>
      <c r="AG5" t="n">
        <v>44.22083333333333</v>
      </c>
      <c r="AH5" t="n">
        <v>2120896.561512655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1709.745133772261</v>
      </c>
      <c r="AB6" t="n">
        <v>2339.348720659024</v>
      </c>
      <c r="AC6" t="n">
        <v>2116.084562055877</v>
      </c>
      <c r="AD6" t="n">
        <v>1709745.133772261</v>
      </c>
      <c r="AE6" t="n">
        <v>2339348.720659024</v>
      </c>
      <c r="AF6" t="n">
        <v>5.141049905747328e-06</v>
      </c>
      <c r="AG6" t="n">
        <v>44.18333333333334</v>
      </c>
      <c r="AH6" t="n">
        <v>2116084.562055877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2376.360806204883</v>
      </c>
      <c r="AB2" t="n">
        <v>3251.441692689407</v>
      </c>
      <c r="AC2" t="n">
        <v>2941.128660966084</v>
      </c>
      <c r="AD2" t="n">
        <v>2376360.806204883</v>
      </c>
      <c r="AE2" t="n">
        <v>3251441.692689407</v>
      </c>
      <c r="AF2" t="n">
        <v>4.566368668937977e-06</v>
      </c>
      <c r="AG2" t="n">
        <v>55.86249999999999</v>
      </c>
      <c r="AH2" t="n">
        <v>2941128.660966084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1678.66511133253</v>
      </c>
      <c r="AB3" t="n">
        <v>2296.823662803165</v>
      </c>
      <c r="AC3" t="n">
        <v>2077.618036037487</v>
      </c>
      <c r="AD3" t="n">
        <v>1678665.11133253</v>
      </c>
      <c r="AE3" t="n">
        <v>2296823.662803165</v>
      </c>
      <c r="AF3" t="n">
        <v>5.557513711840589e-06</v>
      </c>
      <c r="AG3" t="n">
        <v>45.9</v>
      </c>
      <c r="AH3" t="n">
        <v>2077618.036037487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1632.050301196565</v>
      </c>
      <c r="AB4" t="n">
        <v>2233.043223074855</v>
      </c>
      <c r="AC4" t="n">
        <v>2019.924711960437</v>
      </c>
      <c r="AD4" t="n">
        <v>1632050.301196565</v>
      </c>
      <c r="AE4" t="n">
        <v>2233043.223074855</v>
      </c>
      <c r="AF4" t="n">
        <v>5.640160148401338e-06</v>
      </c>
      <c r="AG4" t="n">
        <v>45.225</v>
      </c>
      <c r="AH4" t="n">
        <v>2019924.711960437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1521.728428189489</v>
      </c>
      <c r="AB2" t="n">
        <v>2082.095969369037</v>
      </c>
      <c r="AC2" t="n">
        <v>1883.383652292502</v>
      </c>
      <c r="AD2" t="n">
        <v>1521728.428189489</v>
      </c>
      <c r="AE2" t="n">
        <v>2082095.969369037</v>
      </c>
      <c r="AF2" t="n">
        <v>6.816740231355324e-06</v>
      </c>
      <c r="AG2" t="n">
        <v>49.49166666666667</v>
      </c>
      <c r="AH2" t="n">
        <v>1883383.652292502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1532.175450316712</v>
      </c>
      <c r="AB3" t="n">
        <v>2096.390045933591</v>
      </c>
      <c r="AC3" t="n">
        <v>1896.313522251598</v>
      </c>
      <c r="AD3" t="n">
        <v>1532175.450316712</v>
      </c>
      <c r="AE3" t="n">
        <v>2096390.045933591</v>
      </c>
      <c r="AF3" t="n">
        <v>6.820788657671606e-06</v>
      </c>
      <c r="AG3" t="n">
        <v>49.4625</v>
      </c>
      <c r="AH3" t="n">
        <v>1896313.522251598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5973.597595736826</v>
      </c>
      <c r="AB2" t="n">
        <v>8173.339767014043</v>
      </c>
      <c r="AC2" t="n">
        <v>7393.287691004325</v>
      </c>
      <c r="AD2" t="n">
        <v>5973597.595736827</v>
      </c>
      <c r="AE2" t="n">
        <v>8173339.767014043</v>
      </c>
      <c r="AF2" t="n">
        <v>2.186164234246759e-06</v>
      </c>
      <c r="AG2" t="n">
        <v>82.90000000000001</v>
      </c>
      <c r="AH2" t="n">
        <v>7393287.691004325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3043.938356942333</v>
      </c>
      <c r="AB3" t="n">
        <v>4164.850749051398</v>
      </c>
      <c r="AC3" t="n">
        <v>3767.363238966514</v>
      </c>
      <c r="AD3" t="n">
        <v>3043938.356942332</v>
      </c>
      <c r="AE3" t="n">
        <v>4164850.749051397</v>
      </c>
      <c r="AF3" t="n">
        <v>3.313609060185398e-06</v>
      </c>
      <c r="AG3" t="n">
        <v>54.69583333333333</v>
      </c>
      <c r="AH3" t="n">
        <v>3767363.238966514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2524.448027684185</v>
      </c>
      <c r="AB4" t="n">
        <v>3454.061162264527</v>
      </c>
      <c r="AC4" t="n">
        <v>3124.410412743158</v>
      </c>
      <c r="AD4" t="n">
        <v>2524448.027684186</v>
      </c>
      <c r="AE4" t="n">
        <v>3454061.162264526</v>
      </c>
      <c r="AF4" t="n">
        <v>3.715087291026973e-06</v>
      </c>
      <c r="AG4" t="n">
        <v>48.78333333333333</v>
      </c>
      <c r="AH4" t="n">
        <v>3124410.412743158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2290.66719141499</v>
      </c>
      <c r="AB5" t="n">
        <v>3134.1919083984</v>
      </c>
      <c r="AC5" t="n">
        <v>2835.06903152671</v>
      </c>
      <c r="AD5" t="n">
        <v>2290667.19141499</v>
      </c>
      <c r="AE5" t="n">
        <v>3134191.908398401</v>
      </c>
      <c r="AF5" t="n">
        <v>3.923003427909176e-06</v>
      </c>
      <c r="AG5" t="n">
        <v>46.19583333333333</v>
      </c>
      <c r="AH5" t="n">
        <v>2835069.03152671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2147.740593203125</v>
      </c>
      <c r="AB6" t="n">
        <v>2938.633431248253</v>
      </c>
      <c r="AC6" t="n">
        <v>2658.174380967844</v>
      </c>
      <c r="AD6" t="n">
        <v>2147740.593203125</v>
      </c>
      <c r="AE6" t="n">
        <v>2938633.431248253</v>
      </c>
      <c r="AF6" t="n">
        <v>4.052624785212306e-06</v>
      </c>
      <c r="AG6" t="n">
        <v>44.72083333333333</v>
      </c>
      <c r="AH6" t="n">
        <v>2658174.380967844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2046.14710176505</v>
      </c>
      <c r="AB7" t="n">
        <v>2799.628734274159</v>
      </c>
      <c r="AC7" t="n">
        <v>2532.43609717864</v>
      </c>
      <c r="AD7" t="n">
        <v>2046147.10176505</v>
      </c>
      <c r="AE7" t="n">
        <v>2799628.734274159</v>
      </c>
      <c r="AF7" t="n">
        <v>4.141793839732917e-06</v>
      </c>
      <c r="AG7" t="n">
        <v>43.75833333333333</v>
      </c>
      <c r="AH7" t="n">
        <v>2532436.09717864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1956.899714100017</v>
      </c>
      <c r="AB8" t="n">
        <v>2677.516521153999</v>
      </c>
      <c r="AC8" t="n">
        <v>2421.9781022931</v>
      </c>
      <c r="AD8" t="n">
        <v>1956899.714100017</v>
      </c>
      <c r="AE8" t="n">
        <v>2677516.521153999</v>
      </c>
      <c r="AF8" t="n">
        <v>4.210084286365773e-06</v>
      </c>
      <c r="AG8" t="n">
        <v>43.04583333333333</v>
      </c>
      <c r="AH8" t="n">
        <v>2421978.1022931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1948.75314127389</v>
      </c>
      <c r="AB9" t="n">
        <v>2666.370020811865</v>
      </c>
      <c r="AC9" t="n">
        <v>2411.895408299408</v>
      </c>
      <c r="AD9" t="n">
        <v>1948753.14127389</v>
      </c>
      <c r="AE9" t="n">
        <v>2666370.020811865</v>
      </c>
      <c r="AF9" t="n">
        <v>4.206604518384481e-06</v>
      </c>
      <c r="AG9" t="n">
        <v>43.08333333333334</v>
      </c>
      <c r="AH9" t="n">
        <v>2411895.408299408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1954.603578457486</v>
      </c>
      <c r="AB10" t="n">
        <v>2674.374847069533</v>
      </c>
      <c r="AC10" t="n">
        <v>2419.136265173889</v>
      </c>
      <c r="AD10" t="n">
        <v>1954603.578457486</v>
      </c>
      <c r="AE10" t="n">
        <v>2674374.847069533</v>
      </c>
      <c r="AF10" t="n">
        <v>4.207474460379805e-06</v>
      </c>
      <c r="AG10" t="n">
        <v>43.075</v>
      </c>
      <c r="AH10" t="n">
        <v>2419136.265173889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9365.550035925295</v>
      </c>
      <c r="AB2" t="n">
        <v>12814.3587380606</v>
      </c>
      <c r="AC2" t="n">
        <v>11591.37432516506</v>
      </c>
      <c r="AD2" t="n">
        <v>9365550.035925295</v>
      </c>
      <c r="AE2" t="n">
        <v>12814358.7380606</v>
      </c>
      <c r="AF2" t="n">
        <v>1.581193228403763e-06</v>
      </c>
      <c r="AG2" t="n">
        <v>103.5666666666667</v>
      </c>
      <c r="AH2" t="n">
        <v>11591374.32516506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3815.845642531755</v>
      </c>
      <c r="AB3" t="n">
        <v>5221.008351340925</v>
      </c>
      <c r="AC3" t="n">
        <v>4722.722642019995</v>
      </c>
      <c r="AD3" t="n">
        <v>3815845.642531755</v>
      </c>
      <c r="AE3" t="n">
        <v>5221008.351340925</v>
      </c>
      <c r="AF3" t="n">
        <v>2.746944934952499e-06</v>
      </c>
      <c r="AG3" t="n">
        <v>59.61249999999999</v>
      </c>
      <c r="AH3" t="n">
        <v>4722722.642019995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3045.498797329786</v>
      </c>
      <c r="AB4" t="n">
        <v>4166.985812431283</v>
      </c>
      <c r="AC4" t="n">
        <v>3769.294534894003</v>
      </c>
      <c r="AD4" t="n">
        <v>3045498.797329786</v>
      </c>
      <c r="AE4" t="n">
        <v>4166985.812431283</v>
      </c>
      <c r="AF4" t="n">
        <v>3.170640261877494e-06</v>
      </c>
      <c r="AG4" t="n">
        <v>51.65</v>
      </c>
      <c r="AH4" t="n">
        <v>3769294.534894003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2730.510170312329</v>
      </c>
      <c r="AB5" t="n">
        <v>3736.004476628504</v>
      </c>
      <c r="AC5" t="n">
        <v>3379.445452894154</v>
      </c>
      <c r="AD5" t="n">
        <v>2730510.170312329</v>
      </c>
      <c r="AE5" t="n">
        <v>3736004.476628504</v>
      </c>
      <c r="AF5" t="n">
        <v>3.391920845419955e-06</v>
      </c>
      <c r="AG5" t="n">
        <v>48.28333333333333</v>
      </c>
      <c r="AH5" t="n">
        <v>3379445.452894154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2547.007614460143</v>
      </c>
      <c r="AB6" t="n">
        <v>3484.928184150119</v>
      </c>
      <c r="AC6" t="n">
        <v>3152.331529382126</v>
      </c>
      <c r="AD6" t="n">
        <v>2547007.614460143</v>
      </c>
      <c r="AE6" t="n">
        <v>3484928.184150119</v>
      </c>
      <c r="AF6" t="n">
        <v>3.530663378262741e-06</v>
      </c>
      <c r="AG6" t="n">
        <v>46.3875</v>
      </c>
      <c r="AH6" t="n">
        <v>3152331.529382126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2423.433020316489</v>
      </c>
      <c r="AB7" t="n">
        <v>3315.847972716433</v>
      </c>
      <c r="AC7" t="n">
        <v>2999.388096022109</v>
      </c>
      <c r="AD7" t="n">
        <v>2423433.020316489</v>
      </c>
      <c r="AE7" t="n">
        <v>3315847.972716433</v>
      </c>
      <c r="AF7" t="n">
        <v>3.623420425715709e-06</v>
      </c>
      <c r="AG7" t="n">
        <v>45.19583333333333</v>
      </c>
      <c r="AH7" t="n">
        <v>2999388.09602211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2331.906388598022</v>
      </c>
      <c r="AB8" t="n">
        <v>3190.617197329206</v>
      </c>
      <c r="AC8" t="n">
        <v>2886.109170075348</v>
      </c>
      <c r="AD8" t="n">
        <v>2331906.388598022</v>
      </c>
      <c r="AE8" t="n">
        <v>3190617.197329206</v>
      </c>
      <c r="AF8" t="n">
        <v>3.69416732631543e-06</v>
      </c>
      <c r="AG8" t="n">
        <v>44.33333333333334</v>
      </c>
      <c r="AH8" t="n">
        <v>2886109.170075348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2252.92985896531</v>
      </c>
      <c r="AB9" t="n">
        <v>3082.558025287138</v>
      </c>
      <c r="AC9" t="n">
        <v>2788.363013750978</v>
      </c>
      <c r="AD9" t="n">
        <v>2252929.85896531</v>
      </c>
      <c r="AE9" t="n">
        <v>3082558.025287138</v>
      </c>
      <c r="AF9" t="n">
        <v>3.747620540101886e-06</v>
      </c>
      <c r="AG9" t="n">
        <v>43.7</v>
      </c>
      <c r="AH9" t="n">
        <v>2788363.013750978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2196.550615192748</v>
      </c>
      <c r="AB10" t="n">
        <v>3005.417456680822</v>
      </c>
      <c r="AC10" t="n">
        <v>2718.584632744984</v>
      </c>
      <c r="AD10" t="n">
        <v>2196550.615192748</v>
      </c>
      <c r="AE10" t="n">
        <v>3005417.456680822</v>
      </c>
      <c r="AF10" t="n">
        <v>3.777098415351769e-06</v>
      </c>
      <c r="AG10" t="n">
        <v>43.35833333333333</v>
      </c>
      <c r="AH10" t="n">
        <v>2718584.632744984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2123.178329428867</v>
      </c>
      <c r="AB11" t="n">
        <v>2905.026258341713</v>
      </c>
      <c r="AC11" t="n">
        <v>2627.774629475541</v>
      </c>
      <c r="AD11" t="n">
        <v>2123178.329428867</v>
      </c>
      <c r="AE11" t="n">
        <v>2905026.258341713</v>
      </c>
      <c r="AF11" t="n">
        <v>3.817581364028277e-06</v>
      </c>
      <c r="AG11" t="n">
        <v>42.89583333333334</v>
      </c>
      <c r="AH11" t="n">
        <v>2627774.62947554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2091.291896681681</v>
      </c>
      <c r="AB12" t="n">
        <v>2861.397834326881</v>
      </c>
      <c r="AC12" t="n">
        <v>2588.310041015807</v>
      </c>
      <c r="AD12" t="n">
        <v>2091291.89668168</v>
      </c>
      <c r="AE12" t="n">
        <v>2861397.834326881</v>
      </c>
      <c r="AF12" t="n">
        <v>3.837626319198197e-06</v>
      </c>
      <c r="AG12" t="n">
        <v>42.675</v>
      </c>
      <c r="AH12" t="n">
        <v>2588310.041015807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2093.124954384819</v>
      </c>
      <c r="AB13" t="n">
        <v>2863.905904745114</v>
      </c>
      <c r="AC13" t="n">
        <v>2590.578744713423</v>
      </c>
      <c r="AD13" t="n">
        <v>2093124.954384819</v>
      </c>
      <c r="AE13" t="n">
        <v>2863905.904745114</v>
      </c>
      <c r="AF13" t="n">
        <v>3.838805434208193e-06</v>
      </c>
      <c r="AG13" t="n">
        <v>42.6625</v>
      </c>
      <c r="AH13" t="n">
        <v>2590578.744713422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2099.886686431497</v>
      </c>
      <c r="AB14" t="n">
        <v>2873.157604837944</v>
      </c>
      <c r="AC14" t="n">
        <v>2598.947475534235</v>
      </c>
      <c r="AD14" t="n">
        <v>2099886.686431497</v>
      </c>
      <c r="AE14" t="n">
        <v>2873157.604837944</v>
      </c>
      <c r="AF14" t="n">
        <v>3.838412395871527e-06</v>
      </c>
      <c r="AG14" t="n">
        <v>42.6625</v>
      </c>
      <c r="AH14" t="n">
        <v>2598947.475534235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1524.475418916631</v>
      </c>
      <c r="AB2" t="n">
        <v>2085.85452327059</v>
      </c>
      <c r="AC2" t="n">
        <v>1886.783495084854</v>
      </c>
      <c r="AD2" t="n">
        <v>1524475.418916631</v>
      </c>
      <c r="AE2" t="n">
        <v>2085854.52327059</v>
      </c>
      <c r="AF2" t="n">
        <v>7.344281760550666e-06</v>
      </c>
      <c r="AG2" t="n">
        <v>54.1</v>
      </c>
      <c r="AH2" t="n">
        <v>1886783.495084854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3457.009309487486</v>
      </c>
      <c r="AB2" t="n">
        <v>4730.032649727991</v>
      </c>
      <c r="AC2" t="n">
        <v>4278.604972280291</v>
      </c>
      <c r="AD2" t="n">
        <v>3457009.309487485</v>
      </c>
      <c r="AE2" t="n">
        <v>4730032.649727991</v>
      </c>
      <c r="AF2" t="n">
        <v>3.34874057373151e-06</v>
      </c>
      <c r="AG2" t="n">
        <v>64.68333333333334</v>
      </c>
      <c r="AH2" t="n">
        <v>4278604.972280291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2198.169372181707</v>
      </c>
      <c r="AB3" t="n">
        <v>3007.632311407634</v>
      </c>
      <c r="AC3" t="n">
        <v>2720.588104845237</v>
      </c>
      <c r="AD3" t="n">
        <v>2198169.372181707</v>
      </c>
      <c r="AE3" t="n">
        <v>3007632.311407634</v>
      </c>
      <c r="AF3" t="n">
        <v>4.401914805706058e-06</v>
      </c>
      <c r="AG3" t="n">
        <v>49.20416666666667</v>
      </c>
      <c r="AH3" t="n">
        <v>2720588.104845237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1886.882519461073</v>
      </c>
      <c r="AB4" t="n">
        <v>2581.715906508376</v>
      </c>
      <c r="AC4" t="n">
        <v>2335.320563852248</v>
      </c>
      <c r="AD4" t="n">
        <v>1886882.519461073</v>
      </c>
      <c r="AE4" t="n">
        <v>2581715.906508376</v>
      </c>
      <c r="AF4" t="n">
        <v>4.771513462632961e-06</v>
      </c>
      <c r="AG4" t="n">
        <v>45.39166666666667</v>
      </c>
      <c r="AH4" t="n">
        <v>2335320.563852248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1748.881923743635</v>
      </c>
      <c r="AB5" t="n">
        <v>2392.897403291174</v>
      </c>
      <c r="AC5" t="n">
        <v>2164.522633573662</v>
      </c>
      <c r="AD5" t="n">
        <v>1748881.923743635</v>
      </c>
      <c r="AE5" t="n">
        <v>2392897.403291174</v>
      </c>
      <c r="AF5" t="n">
        <v>4.931101068366518e-06</v>
      </c>
      <c r="AG5" t="n">
        <v>43.92083333333333</v>
      </c>
      <c r="AH5" t="n">
        <v>2164522.633573662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1749.083772896004</v>
      </c>
      <c r="AB6" t="n">
        <v>2393.173582206402</v>
      </c>
      <c r="AC6" t="n">
        <v>2164.772454360841</v>
      </c>
      <c r="AD6" t="n">
        <v>1749083.772896004</v>
      </c>
      <c r="AE6" t="n">
        <v>2393173.582206402</v>
      </c>
      <c r="AF6" t="n">
        <v>4.938898508386072e-06</v>
      </c>
      <c r="AG6" t="n">
        <v>43.85416666666666</v>
      </c>
      <c r="AH6" t="n">
        <v>2164772.45436084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4815.160314308523</v>
      </c>
      <c r="AB2" t="n">
        <v>6588.314771917817</v>
      </c>
      <c r="AC2" t="n">
        <v>5959.535256843589</v>
      </c>
      <c r="AD2" t="n">
        <v>4815160.314308523</v>
      </c>
      <c r="AE2" t="n">
        <v>6588314.771917817</v>
      </c>
      <c r="AF2" t="n">
        <v>2.574515308507096e-06</v>
      </c>
      <c r="AG2" t="n">
        <v>74.91249999999999</v>
      </c>
      <c r="AH2" t="n">
        <v>5959535.256843589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2698.82772942361</v>
      </c>
      <c r="AB3" t="n">
        <v>3692.655163273909</v>
      </c>
      <c r="AC3" t="n">
        <v>3340.23333716498</v>
      </c>
      <c r="AD3" t="n">
        <v>2698827.72942361</v>
      </c>
      <c r="AE3" t="n">
        <v>3692655.163273909</v>
      </c>
      <c r="AF3" t="n">
        <v>3.678937014026321e-06</v>
      </c>
      <c r="AG3" t="n">
        <v>52.42083333333333</v>
      </c>
      <c r="AH3" t="n">
        <v>3340233.33716498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2275.113312223101</v>
      </c>
      <c r="AB4" t="n">
        <v>3112.910404699337</v>
      </c>
      <c r="AC4" t="n">
        <v>2815.818604671907</v>
      </c>
      <c r="AD4" t="n">
        <v>2275113.312223101</v>
      </c>
      <c r="AE4" t="n">
        <v>3112910.404699337</v>
      </c>
      <c r="AF4" t="n">
        <v>4.065438323376092e-06</v>
      </c>
      <c r="AG4" t="n">
        <v>47.4375</v>
      </c>
      <c r="AH4" t="n">
        <v>2815818.604671908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2076.746717953999</v>
      </c>
      <c r="AB5" t="n">
        <v>2841.496479103671</v>
      </c>
      <c r="AC5" t="n">
        <v>2570.308043203372</v>
      </c>
      <c r="AD5" t="n">
        <v>2076746.717954</v>
      </c>
      <c r="AE5" t="n">
        <v>2841496.479103671</v>
      </c>
      <c r="AF5" t="n">
        <v>4.26864080817196e-06</v>
      </c>
      <c r="AG5" t="n">
        <v>45.17916666666667</v>
      </c>
      <c r="AH5" t="n">
        <v>2570308.043203372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1939.412247404361</v>
      </c>
      <c r="AB6" t="n">
        <v>2653.589397728422</v>
      </c>
      <c r="AC6" t="n">
        <v>2400.334549945331</v>
      </c>
      <c r="AD6" t="n">
        <v>1939412.247404361</v>
      </c>
      <c r="AE6" t="n">
        <v>2653589.397728422</v>
      </c>
      <c r="AF6" t="n">
        <v>4.395931658556615e-06</v>
      </c>
      <c r="AG6" t="n">
        <v>43.875</v>
      </c>
      <c r="AH6" t="n">
        <v>2400334.549945331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1863.12000051341</v>
      </c>
      <c r="AB7" t="n">
        <v>2549.202979755834</v>
      </c>
      <c r="AC7" t="n">
        <v>2305.910625196791</v>
      </c>
      <c r="AD7" t="n">
        <v>1863120.00051341</v>
      </c>
      <c r="AE7" t="n">
        <v>2549202.979755834</v>
      </c>
      <c r="AF7" t="n">
        <v>4.458419894199991e-06</v>
      </c>
      <c r="AG7" t="n">
        <v>43.25833333333333</v>
      </c>
      <c r="AH7" t="n">
        <v>2305910.62519679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1865.153284067996</v>
      </c>
      <c r="AB8" t="n">
        <v>2551.985008017359</v>
      </c>
      <c r="AC8" t="n">
        <v>2308.427140585636</v>
      </c>
      <c r="AD8" t="n">
        <v>1865153.284067996</v>
      </c>
      <c r="AE8" t="n">
        <v>2551985.008017359</v>
      </c>
      <c r="AF8" t="n">
        <v>4.461197149117474e-06</v>
      </c>
      <c r="AG8" t="n">
        <v>43.22916666666666</v>
      </c>
      <c r="AH8" t="n">
        <v>2308427.140585636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