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11887.36777654132</v>
      </c>
      <c r="AB2" t="n">
        <v>16264.8210255184</v>
      </c>
      <c r="AC2" t="n">
        <v>14712.52933466199</v>
      </c>
      <c r="AD2" t="n">
        <v>11887367.77654132</v>
      </c>
      <c r="AE2" t="n">
        <v>16264821.0255184</v>
      </c>
      <c r="AF2" t="n">
        <v>1.341373675178338e-06</v>
      </c>
      <c r="AG2" t="n">
        <v>116.9958333333333</v>
      </c>
      <c r="AH2" t="n">
        <v>14712529.33466199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4184.64007978682</v>
      </c>
      <c r="AB3" t="n">
        <v>5725.609170455624</v>
      </c>
      <c r="AC3" t="n">
        <v>5179.165067170063</v>
      </c>
      <c r="AD3" t="n">
        <v>4184640.07978682</v>
      </c>
      <c r="AE3" t="n">
        <v>5725609.170455623</v>
      </c>
      <c r="AF3" t="n">
        <v>2.531320162088861e-06</v>
      </c>
      <c r="AG3" t="n">
        <v>62</v>
      </c>
      <c r="AH3" t="n">
        <v>5179165.067170063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3264.818263629237</v>
      </c>
      <c r="AB4" t="n">
        <v>4467.068381914185</v>
      </c>
      <c r="AC4" t="n">
        <v>4040.737645113978</v>
      </c>
      <c r="AD4" t="n">
        <v>3264818.263629237</v>
      </c>
      <c r="AE4" t="n">
        <v>4467068.381914185</v>
      </c>
      <c r="AF4" t="n">
        <v>2.965637445852024e-06</v>
      </c>
      <c r="AG4" t="n">
        <v>52.925</v>
      </c>
      <c r="AH4" t="n">
        <v>4040737.645113978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2884.346193370425</v>
      </c>
      <c r="AB5" t="n">
        <v>3946.489710142953</v>
      </c>
      <c r="AC5" t="n">
        <v>3569.842271139857</v>
      </c>
      <c r="AD5" t="n">
        <v>2884346.193370425</v>
      </c>
      <c r="AE5" t="n">
        <v>3946489.710142953</v>
      </c>
      <c r="AF5" t="n">
        <v>3.197298442828906e-06</v>
      </c>
      <c r="AG5" t="n">
        <v>49.09166666666666</v>
      </c>
      <c r="AH5" t="n">
        <v>3569842.271139856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2670.688448551682</v>
      </c>
      <c r="AB6" t="n">
        <v>3654.153757767479</v>
      </c>
      <c r="AC6" t="n">
        <v>3305.406451763022</v>
      </c>
      <c r="AD6" t="n">
        <v>2670688.448551682</v>
      </c>
      <c r="AE6" t="n">
        <v>3654153.757767479</v>
      </c>
      <c r="AF6" t="n">
        <v>3.341568624686054e-06</v>
      </c>
      <c r="AG6" t="n">
        <v>46.96666666666667</v>
      </c>
      <c r="AH6" t="n">
        <v>3305406.451763022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2523.306150203788</v>
      </c>
      <c r="AB7" t="n">
        <v>3452.498795119766</v>
      </c>
      <c r="AC7" t="n">
        <v>3122.997155725898</v>
      </c>
      <c r="AD7" t="n">
        <v>2523306.150203788</v>
      </c>
      <c r="AE7" t="n">
        <v>3452498.795119766</v>
      </c>
      <c r="AF7" t="n">
        <v>3.441013345339545e-06</v>
      </c>
      <c r="AG7" t="n">
        <v>45.6125</v>
      </c>
      <c r="AH7" t="n">
        <v>3122997.155725898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2401.010761221554</v>
      </c>
      <c r="AB8" t="n">
        <v>3285.168848622483</v>
      </c>
      <c r="AC8" t="n">
        <v>2971.636944473267</v>
      </c>
      <c r="AD8" t="n">
        <v>2401010.761221554</v>
      </c>
      <c r="AE8" t="n">
        <v>3285168.848622483</v>
      </c>
      <c r="AF8" t="n">
        <v>3.515596885829664e-06</v>
      </c>
      <c r="AG8" t="n">
        <v>44.64166666666667</v>
      </c>
      <c r="AH8" t="n">
        <v>2971636.944473267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2304.842231405428</v>
      </c>
      <c r="AB9" t="n">
        <v>3153.586823471947</v>
      </c>
      <c r="AC9" t="n">
        <v>2852.612923126571</v>
      </c>
      <c r="AD9" t="n">
        <v>2304842.231405428</v>
      </c>
      <c r="AE9" t="n">
        <v>3153586.823471948</v>
      </c>
      <c r="AF9" t="n">
        <v>3.573606306210866e-06</v>
      </c>
      <c r="AG9" t="n">
        <v>43.92083333333333</v>
      </c>
      <c r="AH9" t="n">
        <v>2852612.923126571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2220.45634816032</v>
      </c>
      <c r="AB10" t="n">
        <v>3038.126335173561</v>
      </c>
      <c r="AC10" t="n">
        <v>2748.171821781573</v>
      </c>
      <c r="AD10" t="n">
        <v>2220456.34816032</v>
      </c>
      <c r="AE10" t="n">
        <v>3038126.335173561</v>
      </c>
      <c r="AF10" t="n">
        <v>3.618055082866594e-06</v>
      </c>
      <c r="AG10" t="n">
        <v>43.37916666666666</v>
      </c>
      <c r="AH10" t="n">
        <v>2748171.821781573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2207.378688510807</v>
      </c>
      <c r="AB11" t="n">
        <v>3020.232904295473</v>
      </c>
      <c r="AC11" t="n">
        <v>2731.986114832902</v>
      </c>
      <c r="AD11" t="n">
        <v>2207378.688510807</v>
      </c>
      <c r="AE11" t="n">
        <v>3020232.904295472</v>
      </c>
      <c r="AF11" t="n">
        <v>3.624835404729331e-06</v>
      </c>
      <c r="AG11" t="n">
        <v>43.3</v>
      </c>
      <c r="AH11" t="n">
        <v>2731986.114832902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2214.598613300169</v>
      </c>
      <c r="AB12" t="n">
        <v>3030.111523912879</v>
      </c>
      <c r="AC12" t="n">
        <v>2740.921932858753</v>
      </c>
      <c r="AD12" t="n">
        <v>2214598.613300169</v>
      </c>
      <c r="AE12" t="n">
        <v>3030111.523912879</v>
      </c>
      <c r="AF12" t="n">
        <v>3.624458720181402e-06</v>
      </c>
      <c r="AG12" t="n">
        <v>43.30416666666667</v>
      </c>
      <c r="AH12" t="n">
        <v>2740921.932858753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7361.445224480467</v>
      </c>
      <c r="AB2" t="n">
        <v>10072.25412017736</v>
      </c>
      <c r="AC2" t="n">
        <v>9110.972323444694</v>
      </c>
      <c r="AD2" t="n">
        <v>7361445.224480467</v>
      </c>
      <c r="AE2" t="n">
        <v>10072254.12017736</v>
      </c>
      <c r="AF2" t="n">
        <v>1.871216581571072e-06</v>
      </c>
      <c r="AG2" t="n">
        <v>91.78333333333335</v>
      </c>
      <c r="AH2" t="n">
        <v>9110972.323444694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3366.882731939211</v>
      </c>
      <c r="AB3" t="n">
        <v>4606.717490222453</v>
      </c>
      <c r="AC3" t="n">
        <v>4167.058838524053</v>
      </c>
      <c r="AD3" t="n">
        <v>3366882.731939211</v>
      </c>
      <c r="AE3" t="n">
        <v>4606717.490222453</v>
      </c>
      <c r="AF3" t="n">
        <v>3.025270860954112e-06</v>
      </c>
      <c r="AG3" t="n">
        <v>56.77083333333334</v>
      </c>
      <c r="AH3" t="n">
        <v>4167058.838524053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2718.64107896942</v>
      </c>
      <c r="AB4" t="n">
        <v>3719.764662225778</v>
      </c>
      <c r="AC4" t="n">
        <v>3364.755543585302</v>
      </c>
      <c r="AD4" t="n">
        <v>2718641.078969419</v>
      </c>
      <c r="AE4" t="n">
        <v>3719764.662225778</v>
      </c>
      <c r="AF4" t="n">
        <v>3.442791212745191e-06</v>
      </c>
      <c r="AG4" t="n">
        <v>49.87916666666666</v>
      </c>
      <c r="AH4" t="n">
        <v>3364755.543585302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2435.958989935028</v>
      </c>
      <c r="AB5" t="n">
        <v>3332.986556955297</v>
      </c>
      <c r="AC5" t="n">
        <v>3014.89099783537</v>
      </c>
      <c r="AD5" t="n">
        <v>2435958.989935028</v>
      </c>
      <c r="AE5" t="n">
        <v>3332986.556955297</v>
      </c>
      <c r="AF5" t="n">
        <v>3.664534499283789e-06</v>
      </c>
      <c r="AG5" t="n">
        <v>46.8625</v>
      </c>
      <c r="AH5" t="n">
        <v>3014890.99783537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2256.273718013965</v>
      </c>
      <c r="AB6" t="n">
        <v>3087.133240758157</v>
      </c>
      <c r="AC6" t="n">
        <v>2792.501577078798</v>
      </c>
      <c r="AD6" t="n">
        <v>2256273.718013965</v>
      </c>
      <c r="AE6" t="n">
        <v>3087133.240758157</v>
      </c>
      <c r="AF6" t="n">
        <v>3.800548039353933e-06</v>
      </c>
      <c r="AG6" t="n">
        <v>45.1875</v>
      </c>
      <c r="AH6" t="n">
        <v>2792501.577078798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2115.191039088993</v>
      </c>
      <c r="AB7" t="n">
        <v>2894.097695324316</v>
      </c>
      <c r="AC7" t="n">
        <v>2617.889073174189</v>
      </c>
      <c r="AD7" t="n">
        <v>2115191.039088992</v>
      </c>
      <c r="AE7" t="n">
        <v>2894097.695324316</v>
      </c>
      <c r="AF7" t="n">
        <v>3.896994004130944e-06</v>
      </c>
      <c r="AG7" t="n">
        <v>44.07083333333333</v>
      </c>
      <c r="AH7" t="n">
        <v>2617889.073174189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2070.019370852512</v>
      </c>
      <c r="AB8" t="n">
        <v>2832.291826009808</v>
      </c>
      <c r="AC8" t="n">
        <v>2561.981869281976</v>
      </c>
      <c r="AD8" t="n">
        <v>2070019.370852512</v>
      </c>
      <c r="AE8" t="n">
        <v>2832291.826009808</v>
      </c>
      <c r="AF8" t="n">
        <v>3.929142659056615e-06</v>
      </c>
      <c r="AG8" t="n">
        <v>43.70416666666667</v>
      </c>
      <c r="AH8" t="n">
        <v>2561981.869281976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2073.538975372646</v>
      </c>
      <c r="AB9" t="n">
        <v>2837.107504188248</v>
      </c>
      <c r="AC9" t="n">
        <v>2566.337945893912</v>
      </c>
      <c r="AD9" t="n">
        <v>2073538.975372646</v>
      </c>
      <c r="AE9" t="n">
        <v>2837107.504188248</v>
      </c>
      <c r="AF9" t="n">
        <v>3.932027794755072e-06</v>
      </c>
      <c r="AG9" t="n">
        <v>43.67499999999999</v>
      </c>
      <c r="AH9" t="n">
        <v>2566337.945893912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2636.163844888097</v>
      </c>
      <c r="AB2" t="n">
        <v>3606.915671916942</v>
      </c>
      <c r="AC2" t="n">
        <v>3262.676702526992</v>
      </c>
      <c r="AD2" t="n">
        <v>2636163.844888097</v>
      </c>
      <c r="AE2" t="n">
        <v>3606915.671916942</v>
      </c>
      <c r="AF2" t="n">
        <v>4.127699535936984e-06</v>
      </c>
      <c r="AG2" t="n">
        <v>58.075</v>
      </c>
      <c r="AH2" t="n">
        <v>3262676.702526992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1778.378465739335</v>
      </c>
      <c r="AB3" t="n">
        <v>2433.255873345283</v>
      </c>
      <c r="AC3" t="n">
        <v>2201.029347889276</v>
      </c>
      <c r="AD3" t="n">
        <v>1778378.465739335</v>
      </c>
      <c r="AE3" t="n">
        <v>2433255.873345283</v>
      </c>
      <c r="AF3" t="n">
        <v>5.144810724722571e-06</v>
      </c>
      <c r="AG3" t="n">
        <v>46.59166666666666</v>
      </c>
      <c r="AH3" t="n">
        <v>2201029.347889276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1764.394182730708</v>
      </c>
      <c r="AB4" t="n">
        <v>2414.121960389856</v>
      </c>
      <c r="AC4" t="n">
        <v>2183.721548731698</v>
      </c>
      <c r="AD4" t="n">
        <v>1764394.182730708</v>
      </c>
      <c r="AE4" t="n">
        <v>2414121.960389856</v>
      </c>
      <c r="AF4" t="n">
        <v>5.180478651026138e-06</v>
      </c>
      <c r="AG4" t="n">
        <v>46.27083333333334</v>
      </c>
      <c r="AH4" t="n">
        <v>2183721.548731699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3798.339234335065</v>
      </c>
      <c r="AB2" t="n">
        <v>5197.055311317991</v>
      </c>
      <c r="AC2" t="n">
        <v>4701.055646518547</v>
      </c>
      <c r="AD2" t="n">
        <v>3798339.234335065</v>
      </c>
      <c r="AE2" t="n">
        <v>5197055.311317991</v>
      </c>
      <c r="AF2" t="n">
        <v>3.081864863059102e-06</v>
      </c>
      <c r="AG2" t="n">
        <v>67.35416666666667</v>
      </c>
      <c r="AH2" t="n">
        <v>4701055.646518547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2293.593691276712</v>
      </c>
      <c r="AB3" t="n">
        <v>3138.196074617271</v>
      </c>
      <c r="AC3" t="n">
        <v>2838.691045741533</v>
      </c>
      <c r="AD3" t="n">
        <v>2293593.691276711</v>
      </c>
      <c r="AE3" t="n">
        <v>3138196.074617271</v>
      </c>
      <c r="AF3" t="n">
        <v>4.167442544372679e-06</v>
      </c>
      <c r="AG3" t="n">
        <v>49.8125</v>
      </c>
      <c r="AH3" t="n">
        <v>2838691.045741533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1930.184867422293</v>
      </c>
      <c r="AB4" t="n">
        <v>2640.964089353682</v>
      </c>
      <c r="AC4" t="n">
        <v>2388.914183282145</v>
      </c>
      <c r="AD4" t="n">
        <v>1930184.867422293</v>
      </c>
      <c r="AE4" t="n">
        <v>2640964.089353682</v>
      </c>
      <c r="AF4" t="n">
        <v>4.554045702105278e-06</v>
      </c>
      <c r="AG4" t="n">
        <v>45.57916666666667</v>
      </c>
      <c r="AH4" t="n">
        <v>2388914.183282145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1850.710004913735</v>
      </c>
      <c r="AB5" t="n">
        <v>2532.223076285994</v>
      </c>
      <c r="AC5" t="n">
        <v>2290.551259882666</v>
      </c>
      <c r="AD5" t="n">
        <v>1850710.004913735</v>
      </c>
      <c r="AE5" t="n">
        <v>2532223.076285994</v>
      </c>
      <c r="AF5" t="n">
        <v>4.629273893880565e-06</v>
      </c>
      <c r="AG5" t="n">
        <v>44.84166666666667</v>
      </c>
      <c r="AH5" t="n">
        <v>2290551.259882666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1858.298996679763</v>
      </c>
      <c r="AB6" t="n">
        <v>2542.60666962296</v>
      </c>
      <c r="AC6" t="n">
        <v>2299.943857645018</v>
      </c>
      <c r="AD6" t="n">
        <v>1858298.996679763</v>
      </c>
      <c r="AE6" t="n">
        <v>2542606.66962296</v>
      </c>
      <c r="AF6" t="n">
        <v>4.628775693935034e-06</v>
      </c>
      <c r="AG6" t="n">
        <v>44.84583333333333</v>
      </c>
      <c r="AH6" t="n">
        <v>2299943.857645018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1968.185377308774</v>
      </c>
      <c r="AB2" t="n">
        <v>2692.958063444542</v>
      </c>
      <c r="AC2" t="n">
        <v>2435.945925459774</v>
      </c>
      <c r="AD2" t="n">
        <v>1968185.377308774</v>
      </c>
      <c r="AE2" t="n">
        <v>2692958.063444542</v>
      </c>
      <c r="AF2" t="n">
        <v>5.26077920037088e-06</v>
      </c>
      <c r="AG2" t="n">
        <v>52.1875</v>
      </c>
      <c r="AH2" t="n">
        <v>2435945.925459774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1707.587902702711</v>
      </c>
      <c r="AB3" t="n">
        <v>2336.397101939348</v>
      </c>
      <c r="AC3" t="n">
        <v>2113.414641684184</v>
      </c>
      <c r="AD3" t="n">
        <v>1707587.902702711</v>
      </c>
      <c r="AE3" t="n">
        <v>2336397.101939348</v>
      </c>
      <c r="AF3" t="n">
        <v>5.69500433727524e-06</v>
      </c>
      <c r="AG3" t="n">
        <v>48.20833333333334</v>
      </c>
      <c r="AH3" t="n">
        <v>2113414.641684183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8250.725565303612</v>
      </c>
      <c r="AB2" t="n">
        <v>11289.00671477142</v>
      </c>
      <c r="AC2" t="n">
        <v>10211.59975813365</v>
      </c>
      <c r="AD2" t="n">
        <v>8250725.565303613</v>
      </c>
      <c r="AE2" t="n">
        <v>11289006.71477142</v>
      </c>
      <c r="AF2" t="n">
        <v>1.725059181661631e-06</v>
      </c>
      <c r="AG2" t="n">
        <v>97.15833333333335</v>
      </c>
      <c r="AH2" t="n">
        <v>10211599.75813364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3553.050235034093</v>
      </c>
      <c r="AB3" t="n">
        <v>4861.440081087469</v>
      </c>
      <c r="AC3" t="n">
        <v>4397.471062822303</v>
      </c>
      <c r="AD3" t="n">
        <v>3553050.235034093</v>
      </c>
      <c r="AE3" t="n">
        <v>4861440.081087468</v>
      </c>
      <c r="AF3" t="n">
        <v>2.888639552971284e-06</v>
      </c>
      <c r="AG3" t="n">
        <v>58.01666666666667</v>
      </c>
      <c r="AH3" t="n">
        <v>4397471.062822303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2848.677564645105</v>
      </c>
      <c r="AB4" t="n">
        <v>3897.686318732126</v>
      </c>
      <c r="AC4" t="n">
        <v>3525.696606909291</v>
      </c>
      <c r="AD4" t="n">
        <v>2848677.564645105</v>
      </c>
      <c r="AE4" t="n">
        <v>3897686.318732127</v>
      </c>
      <c r="AF4" t="n">
        <v>3.311357482541435e-06</v>
      </c>
      <c r="AG4" t="n">
        <v>50.60833333333333</v>
      </c>
      <c r="AH4" t="n">
        <v>3525696.606909291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2541.97272433541</v>
      </c>
      <c r="AB5" t="n">
        <v>3478.039225357782</v>
      </c>
      <c r="AC5" t="n">
        <v>3146.100043148216</v>
      </c>
      <c r="AD5" t="n">
        <v>2541972.72433541</v>
      </c>
      <c r="AE5" t="n">
        <v>3478039.225357782</v>
      </c>
      <c r="AF5" t="n">
        <v>3.53337489179236e-06</v>
      </c>
      <c r="AG5" t="n">
        <v>47.42916666666667</v>
      </c>
      <c r="AH5" t="n">
        <v>3146100.043148216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2366.710119884538</v>
      </c>
      <c r="AB6" t="n">
        <v>3238.23719790768</v>
      </c>
      <c r="AC6" t="n">
        <v>2929.1843846337</v>
      </c>
      <c r="AD6" t="n">
        <v>2366710.119884538</v>
      </c>
      <c r="AE6" t="n">
        <v>3238237.19790768</v>
      </c>
      <c r="AF6" t="n">
        <v>3.668515923510315e-06</v>
      </c>
      <c r="AG6" t="n">
        <v>45.68333333333334</v>
      </c>
      <c r="AH6" t="n">
        <v>2929184.3846337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2220.854602054839</v>
      </c>
      <c r="AB7" t="n">
        <v>3038.671243721762</v>
      </c>
      <c r="AC7" t="n">
        <v>2748.66472502272</v>
      </c>
      <c r="AD7" t="n">
        <v>2220854.602054839</v>
      </c>
      <c r="AE7" t="n">
        <v>3038671.243721763</v>
      </c>
      <c r="AF7" t="n">
        <v>3.771882724556489e-06</v>
      </c>
      <c r="AG7" t="n">
        <v>44.42916666666667</v>
      </c>
      <c r="AH7" t="n">
        <v>2748664.72502272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2118.532060562592</v>
      </c>
      <c r="AB8" t="n">
        <v>2898.669028299959</v>
      </c>
      <c r="AC8" t="n">
        <v>2622.024124546544</v>
      </c>
      <c r="AD8" t="n">
        <v>2118532.060562592</v>
      </c>
      <c r="AE8" t="n">
        <v>2898669.028299959</v>
      </c>
      <c r="AF8" t="n">
        <v>3.837442213157759e-06</v>
      </c>
      <c r="AG8" t="n">
        <v>43.67083333333333</v>
      </c>
      <c r="AH8" t="n">
        <v>2622024.124546544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2094.784925650226</v>
      </c>
      <c r="AB9" t="n">
        <v>2866.177150663208</v>
      </c>
      <c r="AC9" t="n">
        <v>2592.633226108807</v>
      </c>
      <c r="AD9" t="n">
        <v>2094784.925650226</v>
      </c>
      <c r="AE9" t="n">
        <v>2866177.150663208</v>
      </c>
      <c r="AF9" t="n">
        <v>3.849508376704005e-06</v>
      </c>
      <c r="AG9" t="n">
        <v>43.53333333333333</v>
      </c>
      <c r="AH9" t="n">
        <v>2592633.226108807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1699.039738248562</v>
      </c>
      <c r="AB2" t="n">
        <v>2324.70112621478</v>
      </c>
      <c r="AC2" t="n">
        <v>2102.834913467364</v>
      </c>
      <c r="AD2" t="n">
        <v>1699039.738248562</v>
      </c>
      <c r="AE2" t="n">
        <v>2324701.12621478</v>
      </c>
      <c r="AF2" t="n">
        <v>5.988414759546432e-06</v>
      </c>
      <c r="AG2" t="n">
        <v>50.16666666666666</v>
      </c>
      <c r="AH2" t="n">
        <v>2102834.913467364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1688.270087474412</v>
      </c>
      <c r="AB3" t="n">
        <v>2309.965614902128</v>
      </c>
      <c r="AC3" t="n">
        <v>2089.505738672971</v>
      </c>
      <c r="AD3" t="n">
        <v>1688270.087474412</v>
      </c>
      <c r="AE3" t="n">
        <v>2309965.614902128</v>
      </c>
      <c r="AF3" t="n">
        <v>6.020137640526451e-06</v>
      </c>
      <c r="AG3" t="n">
        <v>49.90000000000001</v>
      </c>
      <c r="AH3" t="n">
        <v>2089505.738672971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5283.671076556662</v>
      </c>
      <c r="AB2" t="n">
        <v>7229.351866061826</v>
      </c>
      <c r="AC2" t="n">
        <v>6539.39267042368</v>
      </c>
      <c r="AD2" t="n">
        <v>5283671.076556662</v>
      </c>
      <c r="AE2" t="n">
        <v>7229351.866061825</v>
      </c>
      <c r="AF2" t="n">
        <v>2.386952268035084e-06</v>
      </c>
      <c r="AG2" t="n">
        <v>78.22916666666667</v>
      </c>
      <c r="AH2" t="n">
        <v>6539392.67042368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2809.796758064853</v>
      </c>
      <c r="AB3" t="n">
        <v>3844.487883868896</v>
      </c>
      <c r="AC3" t="n">
        <v>3477.575356004937</v>
      </c>
      <c r="AD3" t="n">
        <v>2809796.758064853</v>
      </c>
      <c r="AE3" t="n">
        <v>3844487.883868896</v>
      </c>
      <c r="AF3" t="n">
        <v>3.510962085577703e-06</v>
      </c>
      <c r="AG3" t="n">
        <v>53.1875</v>
      </c>
      <c r="AH3" t="n">
        <v>3477575.356004938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2329.982432064052</v>
      </c>
      <c r="AB4" t="n">
        <v>3187.984755120455</v>
      </c>
      <c r="AC4" t="n">
        <v>2883.727964456344</v>
      </c>
      <c r="AD4" t="n">
        <v>2329982.432064052</v>
      </c>
      <c r="AE4" t="n">
        <v>3187984.755120455</v>
      </c>
      <c r="AF4" t="n">
        <v>3.913418551348545e-06</v>
      </c>
      <c r="AG4" t="n">
        <v>47.71666666666667</v>
      </c>
      <c r="AH4" t="n">
        <v>2883727.964456344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2092.523974258964</v>
      </c>
      <c r="AB5" t="n">
        <v>2863.083617223548</v>
      </c>
      <c r="AC5" t="n">
        <v>2589.834935158826</v>
      </c>
      <c r="AD5" t="n">
        <v>2092523.974258964</v>
      </c>
      <c r="AE5" t="n">
        <v>2863083.617223548</v>
      </c>
      <c r="AF5" t="n">
        <v>4.120024821638477e-06</v>
      </c>
      <c r="AG5" t="n">
        <v>45.325</v>
      </c>
      <c r="AH5" t="n">
        <v>2589834.935158826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1958.601912690547</v>
      </c>
      <c r="AB6" t="n">
        <v>2679.845544361264</v>
      </c>
      <c r="AC6" t="n">
        <v>2424.084846794269</v>
      </c>
      <c r="AD6" t="n">
        <v>1958601.912690547</v>
      </c>
      <c r="AE6" t="n">
        <v>2679845.544361264</v>
      </c>
      <c r="AF6" t="n">
        <v>4.228481909296098e-06</v>
      </c>
      <c r="AG6" t="n">
        <v>44.15833333333333</v>
      </c>
      <c r="AH6" t="n">
        <v>2424084.846794269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1959.581995253071</v>
      </c>
      <c r="AB7" t="n">
        <v>2681.1865365615</v>
      </c>
      <c r="AC7" t="n">
        <v>2425.297856581009</v>
      </c>
      <c r="AD7" t="n">
        <v>1959581.995253071</v>
      </c>
      <c r="AE7" t="n">
        <v>2681186.5365615</v>
      </c>
      <c r="AF7" t="n">
        <v>4.234308116484317e-06</v>
      </c>
      <c r="AG7" t="n">
        <v>44.10416666666666</v>
      </c>
      <c r="AH7" t="n">
        <v>2425297.856581009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6577.793590248178</v>
      </c>
      <c r="AB2" t="n">
        <v>9000.027381950567</v>
      </c>
      <c r="AC2" t="n">
        <v>8141.07740023463</v>
      </c>
      <c r="AD2" t="n">
        <v>6577793.590248178</v>
      </c>
      <c r="AE2" t="n">
        <v>9000027.381950567</v>
      </c>
      <c r="AF2" t="n">
        <v>2.028865556528263e-06</v>
      </c>
      <c r="AG2" t="n">
        <v>86.88333333333334</v>
      </c>
      <c r="AH2" t="n">
        <v>8141077.400234629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3176.314006686889</v>
      </c>
      <c r="AB3" t="n">
        <v>4345.97295303341</v>
      </c>
      <c r="AC3" t="n">
        <v>3931.199394007086</v>
      </c>
      <c r="AD3" t="n">
        <v>3176314.006686889</v>
      </c>
      <c r="AE3" t="n">
        <v>4345972.95303341</v>
      </c>
      <c r="AF3" t="n">
        <v>3.173592453101549e-06</v>
      </c>
      <c r="AG3" t="n">
        <v>55.54166666666666</v>
      </c>
      <c r="AH3" t="n">
        <v>3931199.394007086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2586.479440823695</v>
      </c>
      <c r="AB4" t="n">
        <v>3538.935278354813</v>
      </c>
      <c r="AC4" t="n">
        <v>3201.184262315354</v>
      </c>
      <c r="AD4" t="n">
        <v>2586479.440823695</v>
      </c>
      <c r="AE4" t="n">
        <v>3538935.278354813</v>
      </c>
      <c r="AF4" t="n">
        <v>3.588164647721586e-06</v>
      </c>
      <c r="AG4" t="n">
        <v>49.125</v>
      </c>
      <c r="AH4" t="n">
        <v>3201184.262315354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2324.0354127132</v>
      </c>
      <c r="AB5" t="n">
        <v>3179.847780880643</v>
      </c>
      <c r="AC5" t="n">
        <v>2876.367571617665</v>
      </c>
      <c r="AD5" t="n">
        <v>2324035.4127132</v>
      </c>
      <c r="AE5" t="n">
        <v>3179847.780880643</v>
      </c>
      <c r="AF5" t="n">
        <v>3.802642303509707e-06</v>
      </c>
      <c r="AG5" t="n">
        <v>46.35416666666666</v>
      </c>
      <c r="AH5" t="n">
        <v>2876367.571617665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2144.864882847916</v>
      </c>
      <c r="AB6" t="n">
        <v>2934.69875747287</v>
      </c>
      <c r="AC6" t="n">
        <v>2654.615226935233</v>
      </c>
      <c r="AD6" t="n">
        <v>2144864.882847916</v>
      </c>
      <c r="AE6" t="n">
        <v>2934698.757472869</v>
      </c>
      <c r="AF6" t="n">
        <v>3.939281914593658e-06</v>
      </c>
      <c r="AG6" t="n">
        <v>44.74166666666667</v>
      </c>
      <c r="AH6" t="n">
        <v>2654615.226935233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2038.495188312047</v>
      </c>
      <c r="AB7" t="n">
        <v>2789.159048709164</v>
      </c>
      <c r="AC7" t="n">
        <v>2522.965623709672</v>
      </c>
      <c r="AD7" t="n">
        <v>2038495.188312047</v>
      </c>
      <c r="AE7" t="n">
        <v>2789159.048709164</v>
      </c>
      <c r="AF7" t="n">
        <v>4.016273893594522e-06</v>
      </c>
      <c r="AG7" t="n">
        <v>43.8875</v>
      </c>
      <c r="AH7" t="n">
        <v>2522965.623709672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2033.359290834863</v>
      </c>
      <c r="AB8" t="n">
        <v>2782.131887201076</v>
      </c>
      <c r="AC8" t="n">
        <v>2516.609124633233</v>
      </c>
      <c r="AD8" t="n">
        <v>2033359.290834863</v>
      </c>
      <c r="AE8" t="n">
        <v>2782131.887201076</v>
      </c>
      <c r="AF8" t="n">
        <v>4.025157583479237e-06</v>
      </c>
      <c r="AG8" t="n">
        <v>43.79166666666666</v>
      </c>
      <c r="AH8" t="n">
        <v>2516609.124633233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10471.24119646903</v>
      </c>
      <c r="AB2" t="n">
        <v>14327.21416356793</v>
      </c>
      <c r="AC2" t="n">
        <v>12959.84495216784</v>
      </c>
      <c r="AD2" t="n">
        <v>10471241.19646903</v>
      </c>
      <c r="AE2" t="n">
        <v>14327214.16356793</v>
      </c>
      <c r="AF2" t="n">
        <v>1.461710140597488e-06</v>
      </c>
      <c r="AG2" t="n">
        <v>109.6083333333333</v>
      </c>
      <c r="AH2" t="n">
        <v>12959844.95216784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3967.682812613863</v>
      </c>
      <c r="AB3" t="n">
        <v>5428.758666030459</v>
      </c>
      <c r="AC3" t="n">
        <v>4910.64555825495</v>
      </c>
      <c r="AD3" t="n">
        <v>3967682.812613863</v>
      </c>
      <c r="AE3" t="n">
        <v>5428758.666030459</v>
      </c>
      <c r="AF3" t="n">
        <v>2.641922827125689e-06</v>
      </c>
      <c r="AG3" t="n">
        <v>60.64583333333334</v>
      </c>
      <c r="AH3" t="n">
        <v>4910645.55825495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3116.044346581352</v>
      </c>
      <c r="AB4" t="n">
        <v>4263.509345167264</v>
      </c>
      <c r="AC4" t="n">
        <v>3856.605997137286</v>
      </c>
      <c r="AD4" t="n">
        <v>3116044.346581352</v>
      </c>
      <c r="AE4" t="n">
        <v>4263509.345167263</v>
      </c>
      <c r="AF4" t="n">
        <v>3.074167551680168e-06</v>
      </c>
      <c r="AG4" t="n">
        <v>52.12083333333334</v>
      </c>
      <c r="AH4" t="n">
        <v>3856605.997137286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2771.002155888663</v>
      </c>
      <c r="AB5" t="n">
        <v>3791.407397674373</v>
      </c>
      <c r="AC5" t="n">
        <v>3429.56079691389</v>
      </c>
      <c r="AD5" t="n">
        <v>2771002.155888663</v>
      </c>
      <c r="AE5" t="n">
        <v>3791407.397674372</v>
      </c>
      <c r="AF5" t="n">
        <v>3.300673016771439e-06</v>
      </c>
      <c r="AG5" t="n">
        <v>48.54166666666666</v>
      </c>
      <c r="AH5" t="n">
        <v>3429560.796913891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2563.697747826002</v>
      </c>
      <c r="AB6" t="n">
        <v>3507.764360938007</v>
      </c>
      <c r="AC6" t="n">
        <v>3172.988253508152</v>
      </c>
      <c r="AD6" t="n">
        <v>2563697.747826003</v>
      </c>
      <c r="AE6" t="n">
        <v>3507764.360938007</v>
      </c>
      <c r="AF6" t="n">
        <v>3.447190134258322e-06</v>
      </c>
      <c r="AG6" t="n">
        <v>46.48333333333333</v>
      </c>
      <c r="AH6" t="n">
        <v>3172988.253508152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2421.005321166185</v>
      </c>
      <c r="AB7" t="n">
        <v>3312.526287636458</v>
      </c>
      <c r="AC7" t="n">
        <v>2996.383427904154</v>
      </c>
      <c r="AD7" t="n">
        <v>2421005.321166185</v>
      </c>
      <c r="AE7" t="n">
        <v>3312526.287636458</v>
      </c>
      <c r="AF7" t="n">
        <v>3.544483653219428e-06</v>
      </c>
      <c r="AG7" t="n">
        <v>45.20833333333334</v>
      </c>
      <c r="AH7" t="n">
        <v>2996383.427904154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2309.047119747261</v>
      </c>
      <c r="AB8" t="n">
        <v>3159.340137207826</v>
      </c>
      <c r="AC8" t="n">
        <v>2857.817148674323</v>
      </c>
      <c r="AD8" t="n">
        <v>2309047.119747261</v>
      </c>
      <c r="AE8" t="n">
        <v>3159340.137207826</v>
      </c>
      <c r="AF8" t="n">
        <v>3.617549932281128e-06</v>
      </c>
      <c r="AG8" t="n">
        <v>44.29166666666666</v>
      </c>
      <c r="AH8" t="n">
        <v>2857817.148674323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2211.132957363815</v>
      </c>
      <c r="AB9" t="n">
        <v>3025.369660566811</v>
      </c>
      <c r="AC9" t="n">
        <v>2736.632626295187</v>
      </c>
      <c r="AD9" t="n">
        <v>2211132.957363815</v>
      </c>
      <c r="AE9" t="n">
        <v>3025369.660566811</v>
      </c>
      <c r="AF9" t="n">
        <v>3.674849277440041e-06</v>
      </c>
      <c r="AG9" t="n">
        <v>43.60416666666666</v>
      </c>
      <c r="AH9" t="n">
        <v>2736632.626295187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2174.139531740429</v>
      </c>
      <c r="AB10" t="n">
        <v>2974.753623593966</v>
      </c>
      <c r="AC10" t="n">
        <v>2690.847312851089</v>
      </c>
      <c r="AD10" t="n">
        <v>2174139.531740429</v>
      </c>
      <c r="AE10" t="n">
        <v>2974753.623593966</v>
      </c>
      <c r="AF10" t="n">
        <v>3.688693414525416e-06</v>
      </c>
      <c r="AG10" t="n">
        <v>43.44166666666667</v>
      </c>
      <c r="AH10" t="n">
        <v>2690847.312851089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2180.741736049711</v>
      </c>
      <c r="AB11" t="n">
        <v>2983.787050798621</v>
      </c>
      <c r="AC11" t="n">
        <v>2699.018602441828</v>
      </c>
      <c r="AD11" t="n">
        <v>2180741.736049711</v>
      </c>
      <c r="AE11" t="n">
        <v>2983787.050798621</v>
      </c>
      <c r="AF11" t="n">
        <v>3.686001498981037e-06</v>
      </c>
      <c r="AG11" t="n">
        <v>43.47083333333333</v>
      </c>
      <c r="AH11" t="n">
        <v>2699018.602441828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4247.457306469027</v>
      </c>
      <c r="AB2" t="n">
        <v>5811.558471302675</v>
      </c>
      <c r="AC2" t="n">
        <v>5256.911487374871</v>
      </c>
      <c r="AD2" t="n">
        <v>4247457.306469027</v>
      </c>
      <c r="AE2" t="n">
        <v>5811558.471302675</v>
      </c>
      <c r="AF2" t="n">
        <v>2.822766742501857e-06</v>
      </c>
      <c r="AG2" t="n">
        <v>70.7625</v>
      </c>
      <c r="AH2" t="n">
        <v>5256911.487374871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2465.872469804257</v>
      </c>
      <c r="AB3" t="n">
        <v>3373.915499801971</v>
      </c>
      <c r="AC3" t="n">
        <v>3051.913739820888</v>
      </c>
      <c r="AD3" t="n">
        <v>2465872.469804257</v>
      </c>
      <c r="AE3" t="n">
        <v>3373915.499801971</v>
      </c>
      <c r="AF3" t="n">
        <v>3.923492360841576e-06</v>
      </c>
      <c r="AG3" t="n">
        <v>50.9125</v>
      </c>
      <c r="AH3" t="n">
        <v>3051913.739820888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2065.539302097277</v>
      </c>
      <c r="AB4" t="n">
        <v>2826.161998292212</v>
      </c>
      <c r="AC4" t="n">
        <v>2556.43706371848</v>
      </c>
      <c r="AD4" t="n">
        <v>2065539.302097277</v>
      </c>
      <c r="AE4" t="n">
        <v>2826161.998292211</v>
      </c>
      <c r="AF4" t="n">
        <v>4.315649832880726e-06</v>
      </c>
      <c r="AG4" t="n">
        <v>46.2875</v>
      </c>
      <c r="AH4" t="n">
        <v>2556437.06371848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1890.934528628477</v>
      </c>
      <c r="AB5" t="n">
        <v>2587.260044213245</v>
      </c>
      <c r="AC5" t="n">
        <v>2340.335576835811</v>
      </c>
      <c r="AD5" t="n">
        <v>1890934.528628477</v>
      </c>
      <c r="AE5" t="n">
        <v>2587260.044213245</v>
      </c>
      <c r="AF5" t="n">
        <v>4.479128681249125e-06</v>
      </c>
      <c r="AG5" t="n">
        <v>44.59583333333333</v>
      </c>
      <c r="AH5" t="n">
        <v>2340335.576835811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1892.773033225679</v>
      </c>
      <c r="AB6" t="n">
        <v>2589.775567312236</v>
      </c>
      <c r="AC6" t="n">
        <v>2342.611021940793</v>
      </c>
      <c r="AD6" t="n">
        <v>1892773.03322568</v>
      </c>
      <c r="AE6" t="n">
        <v>2589775.567312236</v>
      </c>
      <c r="AF6" t="n">
        <v>4.485840422824368e-06</v>
      </c>
      <c r="AG6" t="n">
        <v>44.52916666666667</v>
      </c>
      <c r="AH6" t="n">
        <v>2342611.021940793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3001.244122345327</v>
      </c>
      <c r="AB2" t="n">
        <v>4106.434613739074</v>
      </c>
      <c r="AC2" t="n">
        <v>3714.522257620841</v>
      </c>
      <c r="AD2" t="n">
        <v>3001244.122345327</v>
      </c>
      <c r="AE2" t="n">
        <v>4106434.613739074</v>
      </c>
      <c r="AF2" t="n">
        <v>3.718825411622126e-06</v>
      </c>
      <c r="AG2" t="n">
        <v>61.08333333333334</v>
      </c>
      <c r="AH2" t="n">
        <v>3714522.257620841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1936.190431614302</v>
      </c>
      <c r="AB3" t="n">
        <v>2649.181167227982</v>
      </c>
      <c r="AC3" t="n">
        <v>2396.347034776863</v>
      </c>
      <c r="AD3" t="n">
        <v>1936190.431614302</v>
      </c>
      <c r="AE3" t="n">
        <v>2649181.167227982</v>
      </c>
      <c r="AF3" t="n">
        <v>4.781814205621415e-06</v>
      </c>
      <c r="AG3" t="n">
        <v>47.50416666666667</v>
      </c>
      <c r="AH3" t="n">
        <v>2396347.034776864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1792.41736785369</v>
      </c>
      <c r="AB4" t="n">
        <v>2452.464518570794</v>
      </c>
      <c r="AC4" t="n">
        <v>2218.404746973967</v>
      </c>
      <c r="AD4" t="n">
        <v>1792417.36785369</v>
      </c>
      <c r="AE4" t="n">
        <v>2452464.518570794</v>
      </c>
      <c r="AF4" t="n">
        <v>4.971516821165904e-06</v>
      </c>
      <c r="AG4" t="n">
        <v>45.6875</v>
      </c>
      <c r="AH4" t="n">
        <v>2218404.746973967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1798.279439268874</v>
      </c>
      <c r="AB5" t="n">
        <v>2460.485263297386</v>
      </c>
      <c r="AC5" t="n">
        <v>2225.660003081039</v>
      </c>
      <c r="AD5" t="n">
        <v>1798279.439268874</v>
      </c>
      <c r="AE5" t="n">
        <v>2460485.263297386</v>
      </c>
      <c r="AF5" t="n">
        <v>4.975332678375131e-06</v>
      </c>
      <c r="AG5" t="n">
        <v>45.65</v>
      </c>
      <c r="AH5" t="n">
        <v>2225660.003081039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2298.978966019394</v>
      </c>
      <c r="AB2" t="n">
        <v>3145.564445101763</v>
      </c>
      <c r="AC2" t="n">
        <v>2845.356189288559</v>
      </c>
      <c r="AD2" t="n">
        <v>2298978.966019394</v>
      </c>
      <c r="AE2" t="n">
        <v>3145564.445101763</v>
      </c>
      <c r="AF2" t="n">
        <v>4.625139468270064e-06</v>
      </c>
      <c r="AG2" t="n">
        <v>55.15000000000001</v>
      </c>
      <c r="AH2" t="n">
        <v>2845356.189288558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1728.562837065362</v>
      </c>
      <c r="AB3" t="n">
        <v>2365.095932483124</v>
      </c>
      <c r="AC3" t="n">
        <v>2139.374496119923</v>
      </c>
      <c r="AD3" t="n">
        <v>1728562.837065362</v>
      </c>
      <c r="AE3" t="n">
        <v>2365095.932483124</v>
      </c>
      <c r="AF3" t="n">
        <v>5.417320867600503e-06</v>
      </c>
      <c r="AG3" t="n">
        <v>47.08750000000001</v>
      </c>
      <c r="AH3" t="n">
        <v>2139374.496119923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1737.620186339039</v>
      </c>
      <c r="AB4" t="n">
        <v>2377.488597341416</v>
      </c>
      <c r="AC4" t="n">
        <v>2150.584422437355</v>
      </c>
      <c r="AD4" t="n">
        <v>1737620.186339039</v>
      </c>
      <c r="AE4" t="n">
        <v>2377488.597341416</v>
      </c>
      <c r="AF4" t="n">
        <v>5.416708671774128e-06</v>
      </c>
      <c r="AG4" t="n">
        <v>47.08750000000001</v>
      </c>
      <c r="AH4" t="n">
        <v>2150584.422437355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1688.560329335894</v>
      </c>
      <c r="AB2" t="n">
        <v>2310.362736621576</v>
      </c>
      <c r="AC2" t="n">
        <v>2089.864959652878</v>
      </c>
      <c r="AD2" t="n">
        <v>1688560.329335894</v>
      </c>
      <c r="AE2" t="n">
        <v>2310362.736621576</v>
      </c>
      <c r="AF2" t="n">
        <v>6.375461762880606e-06</v>
      </c>
      <c r="AG2" t="n">
        <v>52.91666666666666</v>
      </c>
      <c r="AH2" t="n">
        <v>2089864.959652879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1701.730504907644</v>
      </c>
      <c r="AB3" t="n">
        <v>2328.382751865984</v>
      </c>
      <c r="AC3" t="n">
        <v>2106.165169933611</v>
      </c>
      <c r="AD3" t="n">
        <v>1701730.504907644</v>
      </c>
      <c r="AE3" t="n">
        <v>2328382.751865984</v>
      </c>
      <c r="AF3" t="n">
        <v>6.375461762880606e-06</v>
      </c>
      <c r="AG3" t="n">
        <v>52.91666666666666</v>
      </c>
      <c r="AH3" t="n">
        <v>2106165.169933611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5894.872109807501</v>
      </c>
      <c r="AB2" t="n">
        <v>8065.624084042216</v>
      </c>
      <c r="AC2" t="n">
        <v>7295.852241635422</v>
      </c>
      <c r="AD2" t="n">
        <v>5894872.109807502</v>
      </c>
      <c r="AE2" t="n">
        <v>8065624.084042216</v>
      </c>
      <c r="AF2" t="n">
        <v>2.198778393178942e-06</v>
      </c>
      <c r="AG2" t="n">
        <v>82.42083333333333</v>
      </c>
      <c r="AH2" t="n">
        <v>7295852.241635421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2988.47563635931</v>
      </c>
      <c r="AB3" t="n">
        <v>4088.964207907159</v>
      </c>
      <c r="AC3" t="n">
        <v>3698.719202801656</v>
      </c>
      <c r="AD3" t="n">
        <v>2988475.63635931</v>
      </c>
      <c r="AE3" t="n">
        <v>4088964.207907159</v>
      </c>
      <c r="AF3" t="n">
        <v>3.336227552063796e-06</v>
      </c>
      <c r="AG3" t="n">
        <v>54.325</v>
      </c>
      <c r="AH3" t="n">
        <v>3698719.202801656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2456.110825542299</v>
      </c>
      <c r="AB4" t="n">
        <v>3360.559187469409</v>
      </c>
      <c r="AC4" t="n">
        <v>3039.832135191644</v>
      </c>
      <c r="AD4" t="n">
        <v>2456110.825542299</v>
      </c>
      <c r="AE4" t="n">
        <v>3360559.187469409</v>
      </c>
      <c r="AF4" t="n">
        <v>3.744665318867956e-06</v>
      </c>
      <c r="AG4" t="n">
        <v>48.4</v>
      </c>
      <c r="AH4" t="n">
        <v>3039832.135191644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2209.323519714442</v>
      </c>
      <c r="AB5" t="n">
        <v>3022.893908148183</v>
      </c>
      <c r="AC5" t="n">
        <v>2734.393156212653</v>
      </c>
      <c r="AD5" t="n">
        <v>2209323.519714442</v>
      </c>
      <c r="AE5" t="n">
        <v>3022893.908148183</v>
      </c>
      <c r="AF5" t="n">
        <v>3.955191281736127e-06</v>
      </c>
      <c r="AG5" t="n">
        <v>45.82083333333333</v>
      </c>
      <c r="AH5" t="n">
        <v>2734393.156212653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2038.96838324574</v>
      </c>
      <c r="AB6" t="n">
        <v>2789.80649489333</v>
      </c>
      <c r="AC6" t="n">
        <v>2523.551278538717</v>
      </c>
      <c r="AD6" t="n">
        <v>2038968.38324574</v>
      </c>
      <c r="AE6" t="n">
        <v>2789806.49489333</v>
      </c>
      <c r="AF6" t="n">
        <v>4.09394702999015e-06</v>
      </c>
      <c r="AG6" t="n">
        <v>44.26666666666666</v>
      </c>
      <c r="AH6" t="n">
        <v>2523551.278538717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1995.430218501925</v>
      </c>
      <c r="AB7" t="n">
        <v>2730.235657122574</v>
      </c>
      <c r="AC7" t="n">
        <v>2469.665797916607</v>
      </c>
      <c r="AD7" t="n">
        <v>1995430.218501925</v>
      </c>
      <c r="AE7" t="n">
        <v>2730235.657122574</v>
      </c>
      <c r="AF7" t="n">
        <v>4.120915231845164e-06</v>
      </c>
      <c r="AG7" t="n">
        <v>43.97916666666666</v>
      </c>
      <c r="AH7" t="n">
        <v>2469665.797916607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1999.690992685315</v>
      </c>
      <c r="AB8" t="n">
        <v>2736.065436332379</v>
      </c>
      <c r="AC8" t="n">
        <v>2474.939191180775</v>
      </c>
      <c r="AD8" t="n">
        <v>1999690.992685315</v>
      </c>
      <c r="AE8" t="n">
        <v>2736065.436332379</v>
      </c>
      <c r="AF8" t="n">
        <v>4.125264941821779e-06</v>
      </c>
      <c r="AG8" t="n">
        <v>43.93333333333334</v>
      </c>
      <c r="AH8" t="n">
        <v>2474939.191180775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9269.419628428534</v>
      </c>
      <c r="AB2" t="n">
        <v>12682.82887354926</v>
      </c>
      <c r="AC2" t="n">
        <v>11472.39748631936</v>
      </c>
      <c r="AD2" t="n">
        <v>9269419.628428534</v>
      </c>
      <c r="AE2" t="n">
        <v>12682828.87354926</v>
      </c>
      <c r="AF2" t="n">
        <v>1.589840071810396e-06</v>
      </c>
      <c r="AG2" t="n">
        <v>103.0166666666667</v>
      </c>
      <c r="AH2" t="n">
        <v>11472397.48631936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3752.250136481337</v>
      </c>
      <c r="AB3" t="n">
        <v>5133.994174327024</v>
      </c>
      <c r="AC3" t="n">
        <v>4644.012975935138</v>
      </c>
      <c r="AD3" t="n">
        <v>3752250.136481337</v>
      </c>
      <c r="AE3" t="n">
        <v>5133994.174327023</v>
      </c>
      <c r="AF3" t="n">
        <v>2.763059506755769e-06</v>
      </c>
      <c r="AG3" t="n">
        <v>59.26666666666667</v>
      </c>
      <c r="AH3" t="n">
        <v>4644012.975935139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2980.204758731808</v>
      </c>
      <c r="AB4" t="n">
        <v>4077.647628251842</v>
      </c>
      <c r="AC4" t="n">
        <v>3688.482661625722</v>
      </c>
      <c r="AD4" t="n">
        <v>2980204.758731808</v>
      </c>
      <c r="AE4" t="n">
        <v>4077647.628251842</v>
      </c>
      <c r="AF4" t="n">
        <v>3.18950610203742e-06</v>
      </c>
      <c r="AG4" t="n">
        <v>51.34583333333333</v>
      </c>
      <c r="AH4" t="n">
        <v>3688482.661625722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2655.453905686468</v>
      </c>
      <c r="AB5" t="n">
        <v>3633.309184118696</v>
      </c>
      <c r="AC5" t="n">
        <v>3286.551254967737</v>
      </c>
      <c r="AD5" t="n">
        <v>2655453.905686468</v>
      </c>
      <c r="AE5" t="n">
        <v>3633309.184118696</v>
      </c>
      <c r="AF5" t="n">
        <v>3.413537953936537e-06</v>
      </c>
      <c r="AG5" t="n">
        <v>47.975</v>
      </c>
      <c r="AH5" t="n">
        <v>3286551.254967737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2455.846537375335</v>
      </c>
      <c r="AB6" t="n">
        <v>3360.197576739798</v>
      </c>
      <c r="AC6" t="n">
        <v>3039.505036082543</v>
      </c>
      <c r="AD6" t="n">
        <v>2455846.537375335</v>
      </c>
      <c r="AE6" t="n">
        <v>3360197.576739797</v>
      </c>
      <c r="AF6" t="n">
        <v>3.557783023492634e-06</v>
      </c>
      <c r="AG6" t="n">
        <v>46.02916666666667</v>
      </c>
      <c r="AH6" t="n">
        <v>3039505.036082543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2314.910931157763</v>
      </c>
      <c r="AB7" t="n">
        <v>3167.363262672776</v>
      </c>
      <c r="AC7" t="n">
        <v>2865.074558305426</v>
      </c>
      <c r="AD7" t="n">
        <v>2314910.931157763</v>
      </c>
      <c r="AE7" t="n">
        <v>3167363.262672776</v>
      </c>
      <c r="AF7" t="n">
        <v>3.656042607658914e-06</v>
      </c>
      <c r="AG7" t="n">
        <v>44.79583333333334</v>
      </c>
      <c r="AH7" t="n">
        <v>2865074.558305427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2207.549001939492</v>
      </c>
      <c r="AB8" t="n">
        <v>3020.465934642296</v>
      </c>
      <c r="AC8" t="n">
        <v>2732.196905090486</v>
      </c>
      <c r="AD8" t="n">
        <v>2207549.001939492</v>
      </c>
      <c r="AE8" t="n">
        <v>3020465.934642296</v>
      </c>
      <c r="AF8" t="n">
        <v>3.726396469921969e-06</v>
      </c>
      <c r="AG8" t="n">
        <v>43.95</v>
      </c>
      <c r="AH8" t="n">
        <v>2732196.905090486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2129.638666589186</v>
      </c>
      <c r="AB9" t="n">
        <v>2913.865576654422</v>
      </c>
      <c r="AC9" t="n">
        <v>2635.770335654546</v>
      </c>
      <c r="AD9" t="n">
        <v>2129638.666589186</v>
      </c>
      <c r="AE9" t="n">
        <v>2913865.576654422</v>
      </c>
      <c r="AF9" t="n">
        <v>3.769630686955132e-06</v>
      </c>
      <c r="AG9" t="n">
        <v>43.44166666666667</v>
      </c>
      <c r="AH9" t="n">
        <v>2635770.335654546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2133.89428860248</v>
      </c>
      <c r="AB10" t="n">
        <v>2919.688306437803</v>
      </c>
      <c r="AC10" t="n">
        <v>2641.037352279654</v>
      </c>
      <c r="AD10" t="n">
        <v>2133894.28860248</v>
      </c>
      <c r="AE10" t="n">
        <v>2919688.306437803</v>
      </c>
      <c r="AF10" t="n">
        <v>3.769630686955132e-06</v>
      </c>
      <c r="AG10" t="n">
        <v>43.44166666666667</v>
      </c>
      <c r="AH10" t="n">
        <v>2641037.352279654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1743.030257634523</v>
      </c>
      <c r="AB2" t="n">
        <v>2384.890895563399</v>
      </c>
      <c r="AC2" t="n">
        <v>2157.280255706222</v>
      </c>
      <c r="AD2" t="n">
        <v>1743030.257634523</v>
      </c>
      <c r="AE2" t="n">
        <v>2384890.895563399</v>
      </c>
      <c r="AF2" t="n">
        <v>6.701585589866279e-06</v>
      </c>
      <c r="AG2" t="n">
        <v>59.28749999999999</v>
      </c>
      <c r="AH2" t="n">
        <v>2157280.255706222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3386.29513269485</v>
      </c>
      <c r="AB2" t="n">
        <v>4633.278393350998</v>
      </c>
      <c r="AC2" t="n">
        <v>4191.08480633647</v>
      </c>
      <c r="AD2" t="n">
        <v>3386295.13269485</v>
      </c>
      <c r="AE2" t="n">
        <v>4633278.393350998</v>
      </c>
      <c r="AF2" t="n">
        <v>3.376291528467271e-06</v>
      </c>
      <c r="AG2" t="n">
        <v>64.15000000000001</v>
      </c>
      <c r="AH2" t="n">
        <v>4191084.80633647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2116.497385968181</v>
      </c>
      <c r="AB3" t="n">
        <v>2895.885096756379</v>
      </c>
      <c r="AC3" t="n">
        <v>2619.50588752221</v>
      </c>
      <c r="AD3" t="n">
        <v>2116497.385968181</v>
      </c>
      <c r="AE3" t="n">
        <v>2895885.096756379</v>
      </c>
      <c r="AF3" t="n">
        <v>4.450258933827299e-06</v>
      </c>
      <c r="AG3" t="n">
        <v>48.66666666666666</v>
      </c>
      <c r="AH3" t="n">
        <v>2619505.88752221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1823.261701017074</v>
      </c>
      <c r="AB4" t="n">
        <v>2494.667095960878</v>
      </c>
      <c r="AC4" t="n">
        <v>2256.57956960963</v>
      </c>
      <c r="AD4" t="n">
        <v>1823261.701017074</v>
      </c>
      <c r="AE4" t="n">
        <v>2494667.095960878</v>
      </c>
      <c r="AF4" t="n">
        <v>4.784509195998886e-06</v>
      </c>
      <c r="AG4" t="n">
        <v>45.27083333333334</v>
      </c>
      <c r="AH4" t="n">
        <v>2256579.56960963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1826.330316765426</v>
      </c>
      <c r="AB5" t="n">
        <v>2498.865711405544</v>
      </c>
      <c r="AC5" t="n">
        <v>2260.377475089051</v>
      </c>
      <c r="AD5" t="n">
        <v>1826330.316765425</v>
      </c>
      <c r="AE5" t="n">
        <v>2498865.711405544</v>
      </c>
      <c r="AF5" t="n">
        <v>4.790747148014529e-06</v>
      </c>
      <c r="AG5" t="n">
        <v>45.21250000000001</v>
      </c>
      <c r="AH5" t="n">
        <v>2260377.475089051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4737.52915942596</v>
      </c>
      <c r="AB2" t="n">
        <v>6482.096400962649</v>
      </c>
      <c r="AC2" t="n">
        <v>5863.454218133967</v>
      </c>
      <c r="AD2" t="n">
        <v>4737529.15942596</v>
      </c>
      <c r="AE2" t="n">
        <v>6482096.400962649</v>
      </c>
      <c r="AF2" t="n">
        <v>2.592567465470739e-06</v>
      </c>
      <c r="AG2" t="n">
        <v>74.3875</v>
      </c>
      <c r="AH2" t="n">
        <v>5863454.218133966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2633.233362392757</v>
      </c>
      <c r="AB3" t="n">
        <v>3602.906056483054</v>
      </c>
      <c r="AC3" t="n">
        <v>3259.049759162584</v>
      </c>
      <c r="AD3" t="n">
        <v>2633233.362392757</v>
      </c>
      <c r="AE3" t="n">
        <v>3602906.056483054</v>
      </c>
      <c r="AF3" t="n">
        <v>3.704858059922833e-06</v>
      </c>
      <c r="AG3" t="n">
        <v>52.05416666666667</v>
      </c>
      <c r="AH3" t="n">
        <v>3259049.759162584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2200.586472146141</v>
      </c>
      <c r="AB4" t="n">
        <v>3010.939494213898</v>
      </c>
      <c r="AC4" t="n">
        <v>2723.579654766131</v>
      </c>
      <c r="AD4" t="n">
        <v>2200586.472146141</v>
      </c>
      <c r="AE4" t="n">
        <v>3010939.494213898</v>
      </c>
      <c r="AF4" t="n">
        <v>4.101079761483796e-06</v>
      </c>
      <c r="AG4" t="n">
        <v>47.02916666666667</v>
      </c>
      <c r="AH4" t="n">
        <v>2723579.654766131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1967.194063055091</v>
      </c>
      <c r="AB5" t="n">
        <v>2691.601703548955</v>
      </c>
      <c r="AC5" t="n">
        <v>2434.719014648959</v>
      </c>
      <c r="AD5" t="n">
        <v>1967194.063055091</v>
      </c>
      <c r="AE5" t="n">
        <v>2691601.703548955</v>
      </c>
      <c r="AF5" t="n">
        <v>4.310762507753791e-06</v>
      </c>
      <c r="AG5" t="n">
        <v>44.7375</v>
      </c>
      <c r="AH5" t="n">
        <v>2434719.014648959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1927.885662326035</v>
      </c>
      <c r="AB6" t="n">
        <v>2637.818215507212</v>
      </c>
      <c r="AC6" t="n">
        <v>2386.06854722032</v>
      </c>
      <c r="AD6" t="n">
        <v>1927885.662326035</v>
      </c>
      <c r="AE6" t="n">
        <v>2637818.215507212</v>
      </c>
      <c r="AF6" t="n">
        <v>4.353809958974784e-06</v>
      </c>
      <c r="AG6" t="n">
        <v>44.29583333333333</v>
      </c>
      <c r="AH6" t="n">
        <v>2386068.54722032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1935.371620998101</v>
      </c>
      <c r="AB7" t="n">
        <v>2648.060834419521</v>
      </c>
      <c r="AC7" t="n">
        <v>2395.333624959244</v>
      </c>
      <c r="AD7" t="n">
        <v>1935371.620998101</v>
      </c>
      <c r="AE7" t="n">
        <v>2648060.834419521</v>
      </c>
      <c r="AF7" t="n">
        <v>4.353809958974784e-06</v>
      </c>
      <c r="AG7" t="n">
        <v>44.29583333333333</v>
      </c>
      <c r="AH7" t="n">
        <v>2395333.624959244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