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31014.89300363967</v>
      </c>
      <c r="AB2" t="n">
        <v>42435.94488809344</v>
      </c>
      <c r="AC2" t="n">
        <v>38385.91786719474</v>
      </c>
      <c r="AD2" t="n">
        <v>31014893.00363968</v>
      </c>
      <c r="AE2" t="n">
        <v>42435944.88809344</v>
      </c>
      <c r="AF2" t="n">
        <v>8.07988355309614e-07</v>
      </c>
      <c r="AG2" t="n">
        <v>194.2125</v>
      </c>
      <c r="AH2" t="n">
        <v>38385917.86719473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10631.02327623272</v>
      </c>
      <c r="AB3" t="n">
        <v>14545.83505418849</v>
      </c>
      <c r="AC3" t="n">
        <v>13157.60097182391</v>
      </c>
      <c r="AD3" t="n">
        <v>10631023.27623272</v>
      </c>
      <c r="AE3" t="n">
        <v>14545835.05418849</v>
      </c>
      <c r="AF3" t="n">
        <v>1.526702472759844e-06</v>
      </c>
      <c r="AG3" t="n">
        <v>102.8166666666667</v>
      </c>
      <c r="AH3" t="n">
        <v>13157600.97182391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8212.948979375153</v>
      </c>
      <c r="AB4" t="n">
        <v>11237.31912331874</v>
      </c>
      <c r="AC4" t="n">
        <v>10164.84515786522</v>
      </c>
      <c r="AD4" t="n">
        <v>8212948.979375152</v>
      </c>
      <c r="AE4" t="n">
        <v>11237319.12331874</v>
      </c>
      <c r="AF4" t="n">
        <v>1.791888394502487e-06</v>
      </c>
      <c r="AG4" t="n">
        <v>87.59166666666665</v>
      </c>
      <c r="AH4" t="n">
        <v>10164845.15786522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7257.137814465106</v>
      </c>
      <c r="AB5" t="n">
        <v>9929.536120076178</v>
      </c>
      <c r="AC5" t="n">
        <v>8981.875128967207</v>
      </c>
      <c r="AD5" t="n">
        <v>7257137.814465106</v>
      </c>
      <c r="AE5" t="n">
        <v>9929536.120076178</v>
      </c>
      <c r="AF5" t="n">
        <v>1.932768415428266e-06</v>
      </c>
      <c r="AG5" t="n">
        <v>81.20833333333333</v>
      </c>
      <c r="AH5" t="n">
        <v>8981875.128967207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6714.295553503312</v>
      </c>
      <c r="AB6" t="n">
        <v>9186.795390117857</v>
      </c>
      <c r="AC6" t="n">
        <v>8310.020531832972</v>
      </c>
      <c r="AD6" t="n">
        <v>6714295.553503312</v>
      </c>
      <c r="AE6" t="n">
        <v>9186795.390117858</v>
      </c>
      <c r="AF6" t="n">
        <v>2.02053591509593e-06</v>
      </c>
      <c r="AG6" t="n">
        <v>77.67083333333333</v>
      </c>
      <c r="AH6" t="n">
        <v>8310020.531832972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6355.969032176081</v>
      </c>
      <c r="AB7" t="n">
        <v>8696.51723538748</v>
      </c>
      <c r="AC7" t="n">
        <v>7866.53383608037</v>
      </c>
      <c r="AD7" t="n">
        <v>6355969.032176081</v>
      </c>
      <c r="AE7" t="n">
        <v>8696517.23538748</v>
      </c>
      <c r="AF7" t="n">
        <v>2.081935496408502e-06</v>
      </c>
      <c r="AG7" t="n">
        <v>75.3875</v>
      </c>
      <c r="AH7" t="n">
        <v>7866533.83608037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6088.091902026486</v>
      </c>
      <c r="AB8" t="n">
        <v>8329.995928011866</v>
      </c>
      <c r="AC8" t="n">
        <v>7534.992807864812</v>
      </c>
      <c r="AD8" t="n">
        <v>6088091.902026487</v>
      </c>
      <c r="AE8" t="n">
        <v>8329995.928011866</v>
      </c>
      <c r="AF8" t="n">
        <v>2.126007588516299e-06</v>
      </c>
      <c r="AG8" t="n">
        <v>73.82916666666667</v>
      </c>
      <c r="AH8" t="n">
        <v>7534992.807864812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5885.176500374262</v>
      </c>
      <c r="AB9" t="n">
        <v>8052.358123475557</v>
      </c>
      <c r="AC9" t="n">
        <v>7283.852365726351</v>
      </c>
      <c r="AD9" t="n">
        <v>5885176.500374262</v>
      </c>
      <c r="AE9" t="n">
        <v>8052358.123475557</v>
      </c>
      <c r="AF9" t="n">
        <v>2.1587791441862e-06</v>
      </c>
      <c r="AG9" t="n">
        <v>72.70833333333333</v>
      </c>
      <c r="AH9" t="n">
        <v>7283852.365726352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5702.419567097758</v>
      </c>
      <c r="AB10" t="n">
        <v>7802.302024699768</v>
      </c>
      <c r="AC10" t="n">
        <v>7057.661270061794</v>
      </c>
      <c r="AD10" t="n">
        <v>5702419.567097758</v>
      </c>
      <c r="AE10" t="n">
        <v>7802302.024699768</v>
      </c>
      <c r="AF10" t="n">
        <v>2.185523747089222e-06</v>
      </c>
      <c r="AG10" t="n">
        <v>71.8125</v>
      </c>
      <c r="AH10" t="n">
        <v>7057661.270061795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5539.832430561783</v>
      </c>
      <c r="AB11" t="n">
        <v>7579.843131653005</v>
      </c>
      <c r="AC11" t="n">
        <v>6856.433541544407</v>
      </c>
      <c r="AD11" t="n">
        <v>5539832.430561784</v>
      </c>
      <c r="AE11" t="n">
        <v>7579843.131653005</v>
      </c>
      <c r="AF11" t="n">
        <v>2.206994766321225e-06</v>
      </c>
      <c r="AG11" t="n">
        <v>71.10833333333333</v>
      </c>
      <c r="AH11" t="n">
        <v>6856433.541544408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5390.440331196773</v>
      </c>
      <c r="AB12" t="n">
        <v>7375.438270587509</v>
      </c>
      <c r="AC12" t="n">
        <v>6671.536793534985</v>
      </c>
      <c r="AD12" t="n">
        <v>5390440.331196773</v>
      </c>
      <c r="AE12" t="n">
        <v>7375438.270587509</v>
      </c>
      <c r="AF12" t="n">
        <v>2.22620567826565e-06</v>
      </c>
      <c r="AG12" t="n">
        <v>70.50416666666668</v>
      </c>
      <c r="AH12" t="n">
        <v>6671536.793534985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5290.675864721769</v>
      </c>
      <c r="AB13" t="n">
        <v>7238.936126258771</v>
      </c>
      <c r="AC13" t="n">
        <v>6548.062222279024</v>
      </c>
      <c r="AD13" t="n">
        <v>5290675.864721769</v>
      </c>
      <c r="AE13" t="n">
        <v>7238936.126258771</v>
      </c>
      <c r="AF13" t="n">
        <v>2.238259583799406e-06</v>
      </c>
      <c r="AG13" t="n">
        <v>70.125</v>
      </c>
      <c r="AH13" t="n">
        <v>6548062.222279024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5260.549352871847</v>
      </c>
      <c r="AB14" t="n">
        <v>7197.715703657803</v>
      </c>
      <c r="AC14" t="n">
        <v>6510.775818957869</v>
      </c>
      <c r="AD14" t="n">
        <v>5260549.352871847</v>
      </c>
      <c r="AE14" t="n">
        <v>7197715.703657803</v>
      </c>
      <c r="AF14" t="n">
        <v>2.242403113826635e-06</v>
      </c>
      <c r="AG14" t="n">
        <v>69.99583333333334</v>
      </c>
      <c r="AH14" t="n">
        <v>6510775.818957869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5270.229848170576</v>
      </c>
      <c r="AB15" t="n">
        <v>7210.960984398836</v>
      </c>
      <c r="AC15" t="n">
        <v>6522.756988694845</v>
      </c>
      <c r="AD15" t="n">
        <v>5270229.848170576</v>
      </c>
      <c r="AE15" t="n">
        <v>7210960.984398836</v>
      </c>
      <c r="AF15" t="n">
        <v>2.243533167470425e-06</v>
      </c>
      <c r="AG15" t="n">
        <v>69.96249999999999</v>
      </c>
      <c r="AH15" t="n">
        <v>6522756.988694845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18992.00033209475</v>
      </c>
      <c r="AB2" t="n">
        <v>25985.69272229442</v>
      </c>
      <c r="AC2" t="n">
        <v>23505.65468002646</v>
      </c>
      <c r="AD2" t="n">
        <v>18992000.33209475</v>
      </c>
      <c r="AE2" t="n">
        <v>25985692.72229442</v>
      </c>
      <c r="AF2" t="n">
        <v>1.125202922398464e-06</v>
      </c>
      <c r="AG2" t="n">
        <v>152.6541666666667</v>
      </c>
      <c r="AH2" t="n">
        <v>23505654.68002646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8452.281700129557</v>
      </c>
      <c r="AB3" t="n">
        <v>11564.78471046939</v>
      </c>
      <c r="AC3" t="n">
        <v>10461.05788897904</v>
      </c>
      <c r="AD3" t="n">
        <v>8452281.700129557</v>
      </c>
      <c r="AE3" t="n">
        <v>11564784.71046939</v>
      </c>
      <c r="AF3" t="n">
        <v>1.824230085910477e-06</v>
      </c>
      <c r="AG3" t="n">
        <v>94.1375</v>
      </c>
      <c r="AH3" t="n">
        <v>10461057.88897904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6806.967602493171</v>
      </c>
      <c r="AB4" t="n">
        <v>9313.593375948045</v>
      </c>
      <c r="AC4" t="n">
        <v>8424.717095857613</v>
      </c>
      <c r="AD4" t="n">
        <v>6806967.602493172</v>
      </c>
      <c r="AE4" t="n">
        <v>9313593.375948045</v>
      </c>
      <c r="AF4" t="n">
        <v>2.078122027374746e-06</v>
      </c>
      <c r="AG4" t="n">
        <v>82.64166666666667</v>
      </c>
      <c r="AH4" t="n">
        <v>8424717.095857613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6098.233934193468</v>
      </c>
      <c r="AB5" t="n">
        <v>8343.872703857613</v>
      </c>
      <c r="AC5" t="n">
        <v>7547.545203700016</v>
      </c>
      <c r="AD5" t="n">
        <v>6098233.934193468</v>
      </c>
      <c r="AE5" t="n">
        <v>8343872.703857612</v>
      </c>
      <c r="AF5" t="n">
        <v>2.210426107261158e-06</v>
      </c>
      <c r="AG5" t="n">
        <v>77.6875</v>
      </c>
      <c r="AH5" t="n">
        <v>7547545.203700016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5682.694866805147</v>
      </c>
      <c r="AB6" t="n">
        <v>7775.313819567054</v>
      </c>
      <c r="AC6" t="n">
        <v>7033.248781348765</v>
      </c>
      <c r="AD6" t="n">
        <v>5682694.866805147</v>
      </c>
      <c r="AE6" t="n">
        <v>7775313.819567054</v>
      </c>
      <c r="AF6" t="n">
        <v>2.292858555788518e-06</v>
      </c>
      <c r="AG6" t="n">
        <v>74.90416666666667</v>
      </c>
      <c r="AH6" t="n">
        <v>7033248.781348765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5380.198229500437</v>
      </c>
      <c r="AB7" t="n">
        <v>7361.424575196946</v>
      </c>
      <c r="AC7" t="n">
        <v>6658.860545564153</v>
      </c>
      <c r="AD7" t="n">
        <v>5380198.229500437</v>
      </c>
      <c r="AE7" t="n">
        <v>7361424.575196946</v>
      </c>
      <c r="AF7" t="n">
        <v>2.34932478302976e-06</v>
      </c>
      <c r="AG7" t="n">
        <v>73.09583333333335</v>
      </c>
      <c r="AH7" t="n">
        <v>6658860.545564152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5140.433164452548</v>
      </c>
      <c r="AB8" t="n">
        <v>7033.367435510271</v>
      </c>
      <c r="AC8" t="n">
        <v>6362.1127188581</v>
      </c>
      <c r="AD8" t="n">
        <v>5140433.164452548</v>
      </c>
      <c r="AE8" t="n">
        <v>7033367.435510271</v>
      </c>
      <c r="AF8" t="n">
        <v>2.390953169536076e-06</v>
      </c>
      <c r="AG8" t="n">
        <v>71.825</v>
      </c>
      <c r="AH8" t="n">
        <v>6362112.7188581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4945.522785961728</v>
      </c>
      <c r="AB9" t="n">
        <v>6766.682456820093</v>
      </c>
      <c r="AC9" t="n">
        <v>6120.879780239403</v>
      </c>
      <c r="AD9" t="n">
        <v>4945522.785961728</v>
      </c>
      <c r="AE9" t="n">
        <v>6766682.456820093</v>
      </c>
      <c r="AF9" t="n">
        <v>2.4214531754912e-06</v>
      </c>
      <c r="AG9" t="n">
        <v>70.92083333333333</v>
      </c>
      <c r="AH9" t="n">
        <v>6120879.780239403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4850.159862955081</v>
      </c>
      <c r="AB10" t="n">
        <v>6636.202698447153</v>
      </c>
      <c r="AC10" t="n">
        <v>6002.852826876089</v>
      </c>
      <c r="AD10" t="n">
        <v>4850159.862955081</v>
      </c>
      <c r="AE10" t="n">
        <v>6636202.698447153</v>
      </c>
      <c r="AF10" t="n">
        <v>2.434642367255578e-06</v>
      </c>
      <c r="AG10" t="n">
        <v>70.53749999999999</v>
      </c>
      <c r="AH10" t="n">
        <v>6002852.826876089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4856.391421052131</v>
      </c>
      <c r="AB11" t="n">
        <v>6644.728991152477</v>
      </c>
      <c r="AC11" t="n">
        <v>6010.565382172344</v>
      </c>
      <c r="AD11" t="n">
        <v>4856391.421052131</v>
      </c>
      <c r="AE11" t="n">
        <v>6644728.991152477</v>
      </c>
      <c r="AF11" t="n">
        <v>2.436703178468761e-06</v>
      </c>
      <c r="AG11" t="n">
        <v>70.47499999999999</v>
      </c>
      <c r="AH11" t="n">
        <v>6010565.382172344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4874.492008545479</v>
      </c>
      <c r="AB12" t="n">
        <v>6669.495013502437</v>
      </c>
      <c r="AC12" t="n">
        <v>6032.967770108555</v>
      </c>
      <c r="AD12" t="n">
        <v>4874492.008545479</v>
      </c>
      <c r="AE12" t="n">
        <v>6669495.013502438</v>
      </c>
      <c r="AF12" t="n">
        <v>2.436703178468761e-06</v>
      </c>
      <c r="AG12" t="n">
        <v>70.47499999999999</v>
      </c>
      <c r="AH12" t="n">
        <v>6032967.770108555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6530.879623084983</v>
      </c>
      <c r="AB2" t="n">
        <v>8935.837622379719</v>
      </c>
      <c r="AC2" t="n">
        <v>8083.013821226332</v>
      </c>
      <c r="AD2" t="n">
        <v>6530879.623084983</v>
      </c>
      <c r="AE2" t="n">
        <v>8935837.622379718</v>
      </c>
      <c r="AF2" t="n">
        <v>2.472592697624691e-06</v>
      </c>
      <c r="AG2" t="n">
        <v>96.9375</v>
      </c>
      <c r="AH2" t="n">
        <v>8083013.821226331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4343.822444190085</v>
      </c>
      <c r="AB3" t="n">
        <v>5943.409504062468</v>
      </c>
      <c r="AC3" t="n">
        <v>5376.17884262215</v>
      </c>
      <c r="AD3" t="n">
        <v>4343822.444190085</v>
      </c>
      <c r="AE3" t="n">
        <v>5943409.504062468</v>
      </c>
      <c r="AF3" t="n">
        <v>3.096206118803185e-06</v>
      </c>
      <c r="AG3" t="n">
        <v>77.425</v>
      </c>
      <c r="AH3" t="n">
        <v>5376178.84262215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3908.659073022186</v>
      </c>
      <c r="AB4" t="n">
        <v>5347.999781577509</v>
      </c>
      <c r="AC4" t="n">
        <v>4837.594188388386</v>
      </c>
      <c r="AD4" t="n">
        <v>3908659.073022186</v>
      </c>
      <c r="AE4" t="n">
        <v>5347999.781577509</v>
      </c>
      <c r="AF4" t="n">
        <v>3.244055426222809e-06</v>
      </c>
      <c r="AG4" t="n">
        <v>73.89583333333333</v>
      </c>
      <c r="AH4" t="n">
        <v>4837594.188388386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3923.024912096992</v>
      </c>
      <c r="AB5" t="n">
        <v>5367.65575637575</v>
      </c>
      <c r="AC5" t="n">
        <v>4855.374224539215</v>
      </c>
      <c r="AD5" t="n">
        <v>3923024.912096993</v>
      </c>
      <c r="AE5" t="n">
        <v>5367655.75637575</v>
      </c>
      <c r="AF5" t="n">
        <v>3.246931871892452e-06</v>
      </c>
      <c r="AG5" t="n">
        <v>73.82083333333333</v>
      </c>
      <c r="AH5" t="n">
        <v>4855374.224539215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9569.377177382168</v>
      </c>
      <c r="AB2" t="n">
        <v>13093.24402522076</v>
      </c>
      <c r="AC2" t="n">
        <v>11843.6431919366</v>
      </c>
      <c r="AD2" t="n">
        <v>9569377.177382167</v>
      </c>
      <c r="AE2" t="n">
        <v>13093244.02522076</v>
      </c>
      <c r="AF2" t="n">
        <v>1.848819997868142e-06</v>
      </c>
      <c r="AG2" t="n">
        <v>112.275</v>
      </c>
      <c r="AH2" t="n">
        <v>11843643.1919366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5684.882231186524</v>
      </c>
      <c r="AB3" t="n">
        <v>7778.30666801336</v>
      </c>
      <c r="AC3" t="n">
        <v>7035.955996539845</v>
      </c>
      <c r="AD3" t="n">
        <v>5684882.231186524</v>
      </c>
      <c r="AE3" t="n">
        <v>7778306.668013359</v>
      </c>
      <c r="AF3" t="n">
        <v>2.504451126187861e-06</v>
      </c>
      <c r="AG3" t="n">
        <v>82.8875</v>
      </c>
      <c r="AH3" t="n">
        <v>7035955.996539845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4791.121788962241</v>
      </c>
      <c r="AB4" t="n">
        <v>6555.42420103414</v>
      </c>
      <c r="AC4" t="n">
        <v>5929.783715882845</v>
      </c>
      <c r="AD4" t="n">
        <v>4791121.788962241</v>
      </c>
      <c r="AE4" t="n">
        <v>6555424.20103414</v>
      </c>
      <c r="AF4" t="n">
        <v>2.737608700696697e-06</v>
      </c>
      <c r="AG4" t="n">
        <v>75.82916666666667</v>
      </c>
      <c r="AH4" t="n">
        <v>5929783.715882845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4345.524544383683</v>
      </c>
      <c r="AB5" t="n">
        <v>5945.738392638708</v>
      </c>
      <c r="AC5" t="n">
        <v>5378.285465341291</v>
      </c>
      <c r="AD5" t="n">
        <v>4345524.544383683</v>
      </c>
      <c r="AE5" t="n">
        <v>5945738.392638708</v>
      </c>
      <c r="AF5" t="n">
        <v>2.855183887842178e-06</v>
      </c>
      <c r="AG5" t="n">
        <v>72.70833333333333</v>
      </c>
      <c r="AH5" t="n">
        <v>5378285.465341291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4233.454513983515</v>
      </c>
      <c r="AB6" t="n">
        <v>5792.399232864393</v>
      </c>
      <c r="AC6" t="n">
        <v>5239.580779762979</v>
      </c>
      <c r="AD6" t="n">
        <v>4233454.513983515</v>
      </c>
      <c r="AE6" t="n">
        <v>5792399.232864393</v>
      </c>
      <c r="AF6" t="n">
        <v>2.884079484683017e-06</v>
      </c>
      <c r="AG6" t="n">
        <v>71.97083333333333</v>
      </c>
      <c r="AH6" t="n">
        <v>5239580.779762979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4251.022197814803</v>
      </c>
      <c r="AB7" t="n">
        <v>5816.436112913873</v>
      </c>
      <c r="AC7" t="n">
        <v>5261.323613716509</v>
      </c>
      <c r="AD7" t="n">
        <v>4251022.197814803</v>
      </c>
      <c r="AE7" t="n">
        <v>5816436.112913873</v>
      </c>
      <c r="AF7" t="n">
        <v>2.884079484683017e-06</v>
      </c>
      <c r="AG7" t="n">
        <v>71.97083333333333</v>
      </c>
      <c r="AH7" t="n">
        <v>5261323.613716508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4788.722037404964</v>
      </c>
      <c r="AB2" t="n">
        <v>6552.140755083906</v>
      </c>
      <c r="AC2" t="n">
        <v>5926.813637405757</v>
      </c>
      <c r="AD2" t="n">
        <v>4788722.037404964</v>
      </c>
      <c r="AE2" t="n">
        <v>6552140.755083906</v>
      </c>
      <c r="AF2" t="n">
        <v>3.14236673428967e-06</v>
      </c>
      <c r="AG2" t="n">
        <v>87.375</v>
      </c>
      <c r="AH2" t="n">
        <v>5926813.637405757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3682.636845768515</v>
      </c>
      <c r="AB3" t="n">
        <v>5038.746198852098</v>
      </c>
      <c r="AC3" t="n">
        <v>4557.85533355817</v>
      </c>
      <c r="AD3" t="n">
        <v>3682636.845768515</v>
      </c>
      <c r="AE3" t="n">
        <v>5038746.198852099</v>
      </c>
      <c r="AF3" t="n">
        <v>3.596359328109251e-06</v>
      </c>
      <c r="AG3" t="n">
        <v>76.33333333333333</v>
      </c>
      <c r="AH3" t="n">
        <v>4557855.33355817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3708.209316637165</v>
      </c>
      <c r="AB4" t="n">
        <v>5073.735581672378</v>
      </c>
      <c r="AC4" t="n">
        <v>4589.505378789989</v>
      </c>
      <c r="AD4" t="n">
        <v>3708209.316637164</v>
      </c>
      <c r="AE4" t="n">
        <v>5073735.581672378</v>
      </c>
      <c r="AF4" t="n">
        <v>3.596359328109251e-06</v>
      </c>
      <c r="AG4" t="n">
        <v>76.34166666666667</v>
      </c>
      <c r="AH4" t="n">
        <v>4589505.378789988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21334.02339643613</v>
      </c>
      <c r="AB2" t="n">
        <v>29190.15200169212</v>
      </c>
      <c r="AC2" t="n">
        <v>26404.28486328503</v>
      </c>
      <c r="AD2" t="n">
        <v>21334023.39643613</v>
      </c>
      <c r="AE2" t="n">
        <v>29190152.00169212</v>
      </c>
      <c r="AF2" t="n">
        <v>1.038092270428695e-06</v>
      </c>
      <c r="AG2" t="n">
        <v>161.4375</v>
      </c>
      <c r="AH2" t="n">
        <v>26404284.86328503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8966.487532754531</v>
      </c>
      <c r="AB3" t="n">
        <v>12268.34381582722</v>
      </c>
      <c r="AC3" t="n">
        <v>11097.47030077289</v>
      </c>
      <c r="AD3" t="n">
        <v>8966487.532754531</v>
      </c>
      <c r="AE3" t="n">
        <v>12268343.81582722</v>
      </c>
      <c r="AF3" t="n">
        <v>1.741549605174834e-06</v>
      </c>
      <c r="AG3" t="n">
        <v>96.21666666666665</v>
      </c>
      <c r="AH3" t="n">
        <v>11097470.30077289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7154.822977303545</v>
      </c>
      <c r="AB4" t="n">
        <v>9789.544446059675</v>
      </c>
      <c r="AC4" t="n">
        <v>8855.244063839295</v>
      </c>
      <c r="AD4" t="n">
        <v>7154822.977303546</v>
      </c>
      <c r="AE4" t="n">
        <v>9789544.446059676</v>
      </c>
      <c r="AF4" t="n">
        <v>1.998558888709873e-06</v>
      </c>
      <c r="AG4" t="n">
        <v>83.85833333333333</v>
      </c>
      <c r="AH4" t="n">
        <v>8855244.063839294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6378.75647573044</v>
      </c>
      <c r="AB5" t="n">
        <v>8727.696020969614</v>
      </c>
      <c r="AC5" t="n">
        <v>7894.736962126243</v>
      </c>
      <c r="AD5" t="n">
        <v>6378756.47573044</v>
      </c>
      <c r="AE5" t="n">
        <v>8727696.020969614</v>
      </c>
      <c r="AF5" t="n">
        <v>2.13410212587937e-06</v>
      </c>
      <c r="AG5" t="n">
        <v>78.53333333333333</v>
      </c>
      <c r="AH5" t="n">
        <v>7894736.962126243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5941.136147112128</v>
      </c>
      <c r="AB6" t="n">
        <v>8128.924580907686</v>
      </c>
      <c r="AC6" t="n">
        <v>7353.111427922854</v>
      </c>
      <c r="AD6" t="n">
        <v>5941136.147112128</v>
      </c>
      <c r="AE6" t="n">
        <v>8128924.580907686</v>
      </c>
      <c r="AF6" t="n">
        <v>2.216956448896925e-06</v>
      </c>
      <c r="AG6" t="n">
        <v>75.58749999999999</v>
      </c>
      <c r="AH6" t="n">
        <v>7353111.427922854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5632.518133160896</v>
      </c>
      <c r="AB7" t="n">
        <v>7706.659798953728</v>
      </c>
      <c r="AC7" t="n">
        <v>6971.147004106253</v>
      </c>
      <c r="AD7" t="n">
        <v>5632518.133160897</v>
      </c>
      <c r="AE7" t="n">
        <v>7706659.798953728</v>
      </c>
      <c r="AF7" t="n">
        <v>2.274874033918906e-06</v>
      </c>
      <c r="AG7" t="n">
        <v>73.66666666666667</v>
      </c>
      <c r="AH7" t="n">
        <v>6971147.004106253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5383.863182070731</v>
      </c>
      <c r="AB8" t="n">
        <v>7366.439124989919</v>
      </c>
      <c r="AC8" t="n">
        <v>6663.39651376285</v>
      </c>
      <c r="AD8" t="n">
        <v>5383863.182070731</v>
      </c>
      <c r="AE8" t="n">
        <v>7366439.124989919</v>
      </c>
      <c r="AF8" t="n">
        <v>2.317105606330767e-06</v>
      </c>
      <c r="AG8" t="n">
        <v>72.32083333333333</v>
      </c>
      <c r="AH8" t="n">
        <v>6663396.51376285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5186.804037693098</v>
      </c>
      <c r="AB9" t="n">
        <v>7096.814110016541</v>
      </c>
      <c r="AC9" t="n">
        <v>6419.504131797456</v>
      </c>
      <c r="AD9" t="n">
        <v>5186804.037693097</v>
      </c>
      <c r="AE9" t="n">
        <v>7096814.110016542</v>
      </c>
      <c r="AF9" t="n">
        <v>2.349684247905631e-06</v>
      </c>
      <c r="AG9" t="n">
        <v>71.325</v>
      </c>
      <c r="AH9" t="n">
        <v>6419504.131797455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5003.322536449863</v>
      </c>
      <c r="AB10" t="n">
        <v>6845.766625382988</v>
      </c>
      <c r="AC10" t="n">
        <v>6192.41626674998</v>
      </c>
      <c r="AD10" t="n">
        <v>5003322.536449863</v>
      </c>
      <c r="AE10" t="n">
        <v>6845766.625382988</v>
      </c>
      <c r="AF10" t="n">
        <v>2.373414369546581e-06</v>
      </c>
      <c r="AG10" t="n">
        <v>70.60833333333333</v>
      </c>
      <c r="AH10" t="n">
        <v>6192416.26674998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4948.05839064411</v>
      </c>
      <c r="AB11" t="n">
        <v>6770.151783009512</v>
      </c>
      <c r="AC11" t="n">
        <v>6124.017998806535</v>
      </c>
      <c r="AD11" t="n">
        <v>4948058.39064411</v>
      </c>
      <c r="AE11" t="n">
        <v>6770151.783009511</v>
      </c>
      <c r="AF11" t="n">
        <v>2.382262889480496e-06</v>
      </c>
      <c r="AG11" t="n">
        <v>70.34583333333335</v>
      </c>
      <c r="AH11" t="n">
        <v>6124017.998806534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4959.6042636111</v>
      </c>
      <c r="AB12" t="n">
        <v>6785.949355770914</v>
      </c>
      <c r="AC12" t="n">
        <v>6138.30787339562</v>
      </c>
      <c r="AD12" t="n">
        <v>4959604.2636111</v>
      </c>
      <c r="AE12" t="n">
        <v>6785949.355770914</v>
      </c>
      <c r="AF12" t="n">
        <v>2.383871711286661e-06</v>
      </c>
      <c r="AG12" t="n">
        <v>70.29583333333333</v>
      </c>
      <c r="AH12" t="n">
        <v>6138307.87339562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3927.627163899337</v>
      </c>
      <c r="AB2" t="n">
        <v>5373.952760328738</v>
      </c>
      <c r="AC2" t="n">
        <v>4861.07025127283</v>
      </c>
      <c r="AD2" t="n">
        <v>3927627.163899337</v>
      </c>
      <c r="AE2" t="n">
        <v>5373952.760328738</v>
      </c>
      <c r="AF2" t="n">
        <v>3.642363516160435e-06</v>
      </c>
      <c r="AG2" t="n">
        <v>82.47083333333335</v>
      </c>
      <c r="AH2" t="n">
        <v>4861070.25127283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3582.932792736869</v>
      </c>
      <c r="AB3" t="n">
        <v>4902.326714861812</v>
      </c>
      <c r="AC3" t="n">
        <v>4434.455533653972</v>
      </c>
      <c r="AD3" t="n">
        <v>3582932.792736868</v>
      </c>
      <c r="AE3" t="n">
        <v>4902326.714861811</v>
      </c>
      <c r="AF3" t="n">
        <v>3.826212030931003e-06</v>
      </c>
      <c r="AG3" t="n">
        <v>78.5125</v>
      </c>
      <c r="AH3" t="n">
        <v>4434455.533653972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13499.57224700895</v>
      </c>
      <c r="AB2" t="n">
        <v>18470.71030745378</v>
      </c>
      <c r="AC2" t="n">
        <v>16707.89163951443</v>
      </c>
      <c r="AD2" t="n">
        <v>13499572.24700895</v>
      </c>
      <c r="AE2" t="n">
        <v>18470710.30745379</v>
      </c>
      <c r="AF2" t="n">
        <v>1.433695138085662e-06</v>
      </c>
      <c r="AG2" t="n">
        <v>130.2541666666667</v>
      </c>
      <c r="AH2" t="n">
        <v>16707891.63951443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7011.766904921526</v>
      </c>
      <c r="AB3" t="n">
        <v>9593.808816638093</v>
      </c>
      <c r="AC3" t="n">
        <v>8678.189168173034</v>
      </c>
      <c r="AD3" t="n">
        <v>7011766.904921526</v>
      </c>
      <c r="AE3" t="n">
        <v>9593808.816638093</v>
      </c>
      <c r="AF3" t="n">
        <v>2.115361379107322e-06</v>
      </c>
      <c r="AG3" t="n">
        <v>88.28333333333335</v>
      </c>
      <c r="AH3" t="n">
        <v>8678189.168173034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5814.345633774989</v>
      </c>
      <c r="AB4" t="n">
        <v>7955.444206957131</v>
      </c>
      <c r="AC4" t="n">
        <v>7196.187777380913</v>
      </c>
      <c r="AD4" t="n">
        <v>5814345.633774989</v>
      </c>
      <c r="AE4" t="n">
        <v>7955444.206957132</v>
      </c>
      <c r="AF4" t="n">
        <v>2.35647672274286e-06</v>
      </c>
      <c r="AG4" t="n">
        <v>79.24166666666667</v>
      </c>
      <c r="AH4" t="n">
        <v>7196187.777380913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5239.462749659879</v>
      </c>
      <c r="AB5" t="n">
        <v>7168.864082867909</v>
      </c>
      <c r="AC5" t="n">
        <v>6484.677756362659</v>
      </c>
      <c r="AD5" t="n">
        <v>5239462.749659879</v>
      </c>
      <c r="AE5" t="n">
        <v>7168864.082867909</v>
      </c>
      <c r="AF5" t="n">
        <v>2.484653280883685e-06</v>
      </c>
      <c r="AG5" t="n">
        <v>75.16249999999999</v>
      </c>
      <c r="AH5" t="n">
        <v>6484677.756362659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4879.915788514949</v>
      </c>
      <c r="AB6" t="n">
        <v>6676.916068536952</v>
      </c>
      <c r="AC6" t="n">
        <v>6039.680570066092</v>
      </c>
      <c r="AD6" t="n">
        <v>4879915.788514948</v>
      </c>
      <c r="AE6" t="n">
        <v>6676916.068536952</v>
      </c>
      <c r="AF6" t="n">
        <v>2.562186653465373e-06</v>
      </c>
      <c r="AG6" t="n">
        <v>72.875</v>
      </c>
      <c r="AH6" t="n">
        <v>6039680.570066092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4617.353983302911</v>
      </c>
      <c r="AB7" t="n">
        <v>6317.667423236491</v>
      </c>
      <c r="AC7" t="n">
        <v>5714.718111264479</v>
      </c>
      <c r="AD7" t="n">
        <v>4617353.983302911</v>
      </c>
      <c r="AE7" t="n">
        <v>6317667.423236491</v>
      </c>
      <c r="AF7" t="n">
        <v>2.613278008808219e-06</v>
      </c>
      <c r="AG7" t="n">
        <v>71.45416666666667</v>
      </c>
      <c r="AH7" t="n">
        <v>5714718.111264479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4542.062412666602</v>
      </c>
      <c r="AB8" t="n">
        <v>6214.65017466222</v>
      </c>
      <c r="AC8" t="n">
        <v>5621.532684308523</v>
      </c>
      <c r="AD8" t="n">
        <v>4542062.412666602</v>
      </c>
      <c r="AE8" t="n">
        <v>6214650.174662219</v>
      </c>
      <c r="AF8" t="n">
        <v>2.627619441886913e-06</v>
      </c>
      <c r="AG8" t="n">
        <v>71.07083333333333</v>
      </c>
      <c r="AH8" t="n">
        <v>5621532.684308523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4556.836647126006</v>
      </c>
      <c r="AB9" t="n">
        <v>6234.864934042799</v>
      </c>
      <c r="AC9" t="n">
        <v>5639.818175425414</v>
      </c>
      <c r="AD9" t="n">
        <v>4556836.647126006</v>
      </c>
      <c r="AE9" t="n">
        <v>6234864.934042799</v>
      </c>
      <c r="AF9" t="n">
        <v>2.628515781454331e-06</v>
      </c>
      <c r="AG9" t="n">
        <v>71.04166666666667</v>
      </c>
      <c r="AH9" t="n">
        <v>5639818.175425414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16936.39727322352</v>
      </c>
      <c r="AB2" t="n">
        <v>23173.12593034005</v>
      </c>
      <c r="AC2" t="n">
        <v>20961.51531523403</v>
      </c>
      <c r="AD2" t="n">
        <v>16936397.27322352</v>
      </c>
      <c r="AE2" t="n">
        <v>23173125.93034005</v>
      </c>
      <c r="AF2" t="n">
        <v>1.219180678464231e-06</v>
      </c>
      <c r="AG2" t="n">
        <v>144.5625</v>
      </c>
      <c r="AH2" t="n">
        <v>20961515.31523403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7959.200982791571</v>
      </c>
      <c r="AB3" t="n">
        <v>10890.12991982153</v>
      </c>
      <c r="AC3" t="n">
        <v>9850.791204666693</v>
      </c>
      <c r="AD3" t="n">
        <v>7959200.982791571</v>
      </c>
      <c r="AE3" t="n">
        <v>10890129.91982153</v>
      </c>
      <c r="AF3" t="n">
        <v>1.912954555175314e-06</v>
      </c>
      <c r="AG3" t="n">
        <v>92.14583333333333</v>
      </c>
      <c r="AH3" t="n">
        <v>9850791.204666693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6473.801712403948</v>
      </c>
      <c r="AB4" t="n">
        <v>8857.741106886224</v>
      </c>
      <c r="AC4" t="n">
        <v>8012.37072756239</v>
      </c>
      <c r="AD4" t="n">
        <v>6473801.712403947</v>
      </c>
      <c r="AE4" t="n">
        <v>8857741.106886223</v>
      </c>
      <c r="AF4" t="n">
        <v>2.162543937650642e-06</v>
      </c>
      <c r="AG4" t="n">
        <v>81.50416666666668</v>
      </c>
      <c r="AH4" t="n">
        <v>8012370.72756239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5819.099595401179</v>
      </c>
      <c r="AB5" t="n">
        <v>7961.948786984069</v>
      </c>
      <c r="AC5" t="n">
        <v>7202.071569419315</v>
      </c>
      <c r="AD5" t="n">
        <v>5819099.595401179</v>
      </c>
      <c r="AE5" t="n">
        <v>7961948.786984068</v>
      </c>
      <c r="AF5" t="n">
        <v>2.29326108881145e-06</v>
      </c>
      <c r="AG5" t="n">
        <v>76.8625</v>
      </c>
      <c r="AH5" t="n">
        <v>7202071.569419315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5418.161775161287</v>
      </c>
      <c r="AB6" t="n">
        <v>7413.367973203554</v>
      </c>
      <c r="AC6" t="n">
        <v>6705.846538568027</v>
      </c>
      <c r="AD6" t="n">
        <v>5418161.775161287</v>
      </c>
      <c r="AE6" t="n">
        <v>7413367.973203555</v>
      </c>
      <c r="AF6" t="n">
        <v>2.375329462032151e-06</v>
      </c>
      <c r="AG6" t="n">
        <v>74.21250000000001</v>
      </c>
      <c r="AH6" t="n">
        <v>6705846.538568026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5124.422399470046</v>
      </c>
      <c r="AB7" t="n">
        <v>7011.460800516112</v>
      </c>
      <c r="AC7" t="n">
        <v>6342.296822361627</v>
      </c>
      <c r="AD7" t="n">
        <v>5124422.399470046</v>
      </c>
      <c r="AE7" t="n">
        <v>7011460.800516112</v>
      </c>
      <c r="AF7" t="n">
        <v>2.430746765598707e-06</v>
      </c>
      <c r="AG7" t="n">
        <v>72.52083333333333</v>
      </c>
      <c r="AH7" t="n">
        <v>6342296.822361628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4887.453035510995</v>
      </c>
      <c r="AB8" t="n">
        <v>6687.228862396812</v>
      </c>
      <c r="AC8" t="n">
        <v>6049.009125354063</v>
      </c>
      <c r="AD8" t="n">
        <v>4887453.035510994</v>
      </c>
      <c r="AE8" t="n">
        <v>6687228.862396812</v>
      </c>
      <c r="AF8" t="n">
        <v>2.472627017912364e-06</v>
      </c>
      <c r="AG8" t="n">
        <v>71.29166666666667</v>
      </c>
      <c r="AH8" t="n">
        <v>6049009.125354063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4760.596928233646</v>
      </c>
      <c r="AB9" t="n">
        <v>6513.658739923464</v>
      </c>
      <c r="AC9" t="n">
        <v>5892.00429176238</v>
      </c>
      <c r="AD9" t="n">
        <v>4760596.928233647</v>
      </c>
      <c r="AE9" t="n">
        <v>6513658.739923464</v>
      </c>
      <c r="AF9" t="n">
        <v>2.492086529088406e-06</v>
      </c>
      <c r="AG9" t="n">
        <v>70.72916666666667</v>
      </c>
      <c r="AH9" t="n">
        <v>5892004.29176238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4743.760643080885</v>
      </c>
      <c r="AB10" t="n">
        <v>6490.622591812972</v>
      </c>
      <c r="AC10" t="n">
        <v>5871.166681296119</v>
      </c>
      <c r="AD10" t="n">
        <v>4743760.643080885</v>
      </c>
      <c r="AE10" t="n">
        <v>6490622.591812972</v>
      </c>
      <c r="AF10" t="n">
        <v>2.496316857604937e-06</v>
      </c>
      <c r="AG10" t="n">
        <v>70.6125</v>
      </c>
      <c r="AH10" t="n">
        <v>5871166.681296119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4762.219589475774</v>
      </c>
      <c r="AB11" t="n">
        <v>6515.878936621702</v>
      </c>
      <c r="AC11" t="n">
        <v>5894.012596003805</v>
      </c>
      <c r="AD11" t="n">
        <v>4762219.589475774</v>
      </c>
      <c r="AE11" t="n">
        <v>6515878.936621701</v>
      </c>
      <c r="AF11" t="n">
        <v>2.496316857604937e-06</v>
      </c>
      <c r="AG11" t="n">
        <v>70.6125</v>
      </c>
      <c r="AH11" t="n">
        <v>5894012.596003805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27231.32892883694</v>
      </c>
      <c r="AB2" t="n">
        <v>37259.10560188158</v>
      </c>
      <c r="AC2" t="n">
        <v>33703.14885671958</v>
      </c>
      <c r="AD2" t="n">
        <v>27231328.92883694</v>
      </c>
      <c r="AE2" t="n">
        <v>37259105.60188158</v>
      </c>
      <c r="AF2" t="n">
        <v>8.802563830117469e-07</v>
      </c>
      <c r="AG2" t="n">
        <v>182.0041666666667</v>
      </c>
      <c r="AH2" t="n">
        <v>33703148.85671958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10055.16942306571</v>
      </c>
      <c r="AB3" t="n">
        <v>13757.92640740632</v>
      </c>
      <c r="AC3" t="n">
        <v>12444.88922045393</v>
      </c>
      <c r="AD3" t="n">
        <v>10055169.42306571</v>
      </c>
      <c r="AE3" t="n">
        <v>13757926.40740632</v>
      </c>
      <c r="AF3" t="n">
        <v>1.593998561635514e-06</v>
      </c>
      <c r="AG3" t="n">
        <v>100.5333333333333</v>
      </c>
      <c r="AH3" t="n">
        <v>12444889.22045393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7848.831795484522</v>
      </c>
      <c r="AB4" t="n">
        <v>10739.11792860313</v>
      </c>
      <c r="AC4" t="n">
        <v>9714.191585943512</v>
      </c>
      <c r="AD4" t="n">
        <v>7848831.795484522</v>
      </c>
      <c r="AE4" t="n">
        <v>10739117.92860313</v>
      </c>
      <c r="AF4" t="n">
        <v>1.856268047530669e-06</v>
      </c>
      <c r="AG4" t="n">
        <v>86.3125</v>
      </c>
      <c r="AH4" t="n">
        <v>9714191.585943513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6959.882707566404</v>
      </c>
      <c r="AB5" t="n">
        <v>9522.818568847571</v>
      </c>
      <c r="AC5" t="n">
        <v>8613.974129996202</v>
      </c>
      <c r="AD5" t="n">
        <v>6959882.707566404</v>
      </c>
      <c r="AE5" t="n">
        <v>9522818.568847571</v>
      </c>
      <c r="AF5" t="n">
        <v>1.9950939777479e-06</v>
      </c>
      <c r="AG5" t="n">
        <v>80.30833333333334</v>
      </c>
      <c r="AH5" t="n">
        <v>8613974.129996203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6450.855162434113</v>
      </c>
      <c r="AB6" t="n">
        <v>8826.344624887153</v>
      </c>
      <c r="AC6" t="n">
        <v>7983.970681740076</v>
      </c>
      <c r="AD6" t="n">
        <v>6450855.162434112</v>
      </c>
      <c r="AE6" t="n">
        <v>8826344.624887154</v>
      </c>
      <c r="AF6" t="n">
        <v>2.08277351262194e-06</v>
      </c>
      <c r="AG6" t="n">
        <v>76.92916666666666</v>
      </c>
      <c r="AH6" t="n">
        <v>7983970.681740075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6116.596104418377</v>
      </c>
      <c r="AB7" t="n">
        <v>8368.99663524111</v>
      </c>
      <c r="AC7" t="n">
        <v>7570.271342333934</v>
      </c>
      <c r="AD7" t="n">
        <v>6116596.104418376</v>
      </c>
      <c r="AE7" t="n">
        <v>8368996.635241111</v>
      </c>
      <c r="AF7" t="n">
        <v>2.1412265358713e-06</v>
      </c>
      <c r="AG7" t="n">
        <v>74.82916666666667</v>
      </c>
      <c r="AH7" t="n">
        <v>7570271.342333933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5860.891856527032</v>
      </c>
      <c r="AB8" t="n">
        <v>8019.130802400901</v>
      </c>
      <c r="AC8" t="n">
        <v>7253.796213540224</v>
      </c>
      <c r="AD8" t="n">
        <v>5860891.856527032</v>
      </c>
      <c r="AE8" t="n">
        <v>8019130.802400901</v>
      </c>
      <c r="AF8" t="n">
        <v>2.185835422035286e-06</v>
      </c>
      <c r="AG8" t="n">
        <v>73.30833333333334</v>
      </c>
      <c r="AH8" t="n">
        <v>7253796.213540224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5648.553833254732</v>
      </c>
      <c r="AB9" t="n">
        <v>7728.600551267274</v>
      </c>
      <c r="AC9" t="n">
        <v>6990.993761813035</v>
      </c>
      <c r="AD9" t="n">
        <v>5648553.833254732</v>
      </c>
      <c r="AE9" t="n">
        <v>7728600.551267274</v>
      </c>
      <c r="AF9" t="n">
        <v>2.21852296793131e-06</v>
      </c>
      <c r="AG9" t="n">
        <v>72.22083333333335</v>
      </c>
      <c r="AH9" t="n">
        <v>6990993.761813035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5470.425723569434</v>
      </c>
      <c r="AB10" t="n">
        <v>7484.87781313826</v>
      </c>
      <c r="AC10" t="n">
        <v>6770.53157974405</v>
      </c>
      <c r="AD10" t="n">
        <v>5470425.723569434</v>
      </c>
      <c r="AE10" t="n">
        <v>7484877.81313826</v>
      </c>
      <c r="AF10" t="n">
        <v>2.244673004648129e-06</v>
      </c>
      <c r="AG10" t="n">
        <v>71.37916666666666</v>
      </c>
      <c r="AH10" t="n">
        <v>6770531.57974405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5314.278965926345</v>
      </c>
      <c r="AB11" t="n">
        <v>7271.230930622207</v>
      </c>
      <c r="AC11" t="n">
        <v>6577.274855840054</v>
      </c>
      <c r="AD11" t="n">
        <v>5314278.965926345</v>
      </c>
      <c r="AE11" t="n">
        <v>7271230.930622207</v>
      </c>
      <c r="AF11" t="n">
        <v>2.266208329003157e-06</v>
      </c>
      <c r="AG11" t="n">
        <v>70.70833333333333</v>
      </c>
      <c r="AH11" t="n">
        <v>6577274.855840054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5187.880073865266</v>
      </c>
      <c r="AB12" t="n">
        <v>7098.28639017867</v>
      </c>
      <c r="AC12" t="n">
        <v>6420.835899607268</v>
      </c>
      <c r="AD12" t="n">
        <v>5187880.073865267</v>
      </c>
      <c r="AE12" t="n">
        <v>7098286.390178669</v>
      </c>
      <c r="AF12" t="n">
        <v>2.280821584815496e-06</v>
      </c>
      <c r="AG12" t="n">
        <v>70.25416666666668</v>
      </c>
      <c r="AH12" t="n">
        <v>6420835.899607268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5158.262905944281</v>
      </c>
      <c r="AB13" t="n">
        <v>7057.76287441194</v>
      </c>
      <c r="AC13" t="n">
        <v>6384.179891310207</v>
      </c>
      <c r="AD13" t="n">
        <v>5158262.90594428</v>
      </c>
      <c r="AE13" t="n">
        <v>7057762.874411941</v>
      </c>
      <c r="AF13" t="n">
        <v>2.286589975267736e-06</v>
      </c>
      <c r="AG13" t="n">
        <v>70.075</v>
      </c>
      <c r="AH13" t="n">
        <v>6384179.891310207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5170.064698311321</v>
      </c>
      <c r="AB14" t="n">
        <v>7073.910607386861</v>
      </c>
      <c r="AC14" t="n">
        <v>6398.786507313484</v>
      </c>
      <c r="AD14" t="n">
        <v>5170064.698311321</v>
      </c>
      <c r="AE14" t="n">
        <v>7073910.607386861</v>
      </c>
      <c r="AF14" t="n">
        <v>2.285820856540771e-06</v>
      </c>
      <c r="AG14" t="n">
        <v>70.09166666666667</v>
      </c>
      <c r="AH14" t="n">
        <v>6398786.507313484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10744.83981407258</v>
      </c>
      <c r="AB2" t="n">
        <v>14701.56386249226</v>
      </c>
      <c r="AC2" t="n">
        <v>13298.46724122992</v>
      </c>
      <c r="AD2" t="n">
        <v>10744839.81407258</v>
      </c>
      <c r="AE2" t="n">
        <v>14701563.86249227</v>
      </c>
      <c r="AF2" t="n">
        <v>1.694714747748652e-06</v>
      </c>
      <c r="AG2" t="n">
        <v>117.8666666666667</v>
      </c>
      <c r="AH2" t="n">
        <v>13298467.24122992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6122.086135531647</v>
      </c>
      <c r="AB3" t="n">
        <v>8376.508338013366</v>
      </c>
      <c r="AC3" t="n">
        <v>7577.066138736345</v>
      </c>
      <c r="AD3" t="n">
        <v>6122086.135531646</v>
      </c>
      <c r="AE3" t="n">
        <v>8376508.338013365</v>
      </c>
      <c r="AF3" t="n">
        <v>2.360135983922664e-06</v>
      </c>
      <c r="AG3" t="n">
        <v>84.63333333333334</v>
      </c>
      <c r="AH3" t="n">
        <v>7577066.138736345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5138.933283397484</v>
      </c>
      <c r="AB4" t="n">
        <v>7031.315232080649</v>
      </c>
      <c r="AC4" t="n">
        <v>6360.256374843514</v>
      </c>
      <c r="AD4" t="n">
        <v>5138933.283397484</v>
      </c>
      <c r="AE4" t="n">
        <v>7031315.23208065</v>
      </c>
      <c r="AF4" t="n">
        <v>2.59504693905614e-06</v>
      </c>
      <c r="AG4" t="n">
        <v>76.97083333333333</v>
      </c>
      <c r="AH4" t="n">
        <v>6360256.374843515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4645.402103555368</v>
      </c>
      <c r="AB5" t="n">
        <v>6356.04409876164</v>
      </c>
      <c r="AC5" t="n">
        <v>5749.43217073951</v>
      </c>
      <c r="AD5" t="n">
        <v>4645402.103555368</v>
      </c>
      <c r="AE5" t="n">
        <v>6356044.09876164</v>
      </c>
      <c r="AF5" t="n">
        <v>2.717775927860569e-06</v>
      </c>
      <c r="AG5" t="n">
        <v>73.5</v>
      </c>
      <c r="AH5" t="n">
        <v>5749432.17073951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4360.726102478845</v>
      </c>
      <c r="AB6" t="n">
        <v>5966.537835069924</v>
      </c>
      <c r="AC6" t="n">
        <v>5397.099838179069</v>
      </c>
      <c r="AD6" t="n">
        <v>4360726.102478845</v>
      </c>
      <c r="AE6" t="n">
        <v>5966537.835069924</v>
      </c>
      <c r="AF6" t="n">
        <v>2.781058062712852e-06</v>
      </c>
      <c r="AG6" t="n">
        <v>71.82083333333334</v>
      </c>
      <c r="AH6" t="n">
        <v>5397099.838179069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4344.105082242647</v>
      </c>
      <c r="AB7" t="n">
        <v>5943.796221915093</v>
      </c>
      <c r="AC7" t="n">
        <v>5376.528652665684</v>
      </c>
      <c r="AD7" t="n">
        <v>4344105.082242647</v>
      </c>
      <c r="AE7" t="n">
        <v>5943796.221915093</v>
      </c>
      <c r="AF7" t="n">
        <v>2.788249214400612e-06</v>
      </c>
      <c r="AG7" t="n">
        <v>71.64583333333333</v>
      </c>
      <c r="AH7" t="n">
        <v>5376528.652665684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4363.55241148193</v>
      </c>
      <c r="AB8" t="n">
        <v>5970.404915735896</v>
      </c>
      <c r="AC8" t="n">
        <v>5400.597850093764</v>
      </c>
      <c r="AD8" t="n">
        <v>4363552.41148193</v>
      </c>
      <c r="AE8" t="n">
        <v>5970404.915735896</v>
      </c>
      <c r="AF8" t="n">
        <v>2.788249214400612e-06</v>
      </c>
      <c r="AG8" t="n">
        <v>71.64583333333333</v>
      </c>
      <c r="AH8" t="n">
        <v>5400597.850093763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7474.517835391054</v>
      </c>
      <c r="AB2" t="n">
        <v>10226.96505483676</v>
      </c>
      <c r="AC2" t="n">
        <v>9250.91786363836</v>
      </c>
      <c r="AD2" t="n">
        <v>7474517.835391054</v>
      </c>
      <c r="AE2" t="n">
        <v>10226965.05483676</v>
      </c>
      <c r="AF2" t="n">
        <v>2.230095977564662e-06</v>
      </c>
      <c r="AG2" t="n">
        <v>101.85</v>
      </c>
      <c r="AH2" t="n">
        <v>9250917.86363836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4799.671790458507</v>
      </c>
      <c r="AB3" t="n">
        <v>6567.122690280777</v>
      </c>
      <c r="AC3" t="n">
        <v>5940.365717734715</v>
      </c>
      <c r="AD3" t="n">
        <v>4799671.790458507</v>
      </c>
      <c r="AE3" t="n">
        <v>6567122.690280776</v>
      </c>
      <c r="AF3" t="n">
        <v>2.866253886588851e-06</v>
      </c>
      <c r="AG3" t="n">
        <v>79.2375</v>
      </c>
      <c r="AH3" t="n">
        <v>5940365.717734715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4104.116714770829</v>
      </c>
      <c r="AB4" t="n">
        <v>5615.433550000592</v>
      </c>
      <c r="AC4" t="n">
        <v>5079.504453298809</v>
      </c>
      <c r="AD4" t="n">
        <v>4104116.714770829</v>
      </c>
      <c r="AE4" t="n">
        <v>5615433.550000592</v>
      </c>
      <c r="AF4" t="n">
        <v>3.080487012764092e-06</v>
      </c>
      <c r="AG4" t="n">
        <v>73.73333333333333</v>
      </c>
      <c r="AH4" t="n">
        <v>5079504.45329881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4022.319787378096</v>
      </c>
      <c r="AB5" t="n">
        <v>5503.515385316095</v>
      </c>
      <c r="AC5" t="n">
        <v>4978.267601173676</v>
      </c>
      <c r="AD5" t="n">
        <v>4022319.787378096</v>
      </c>
      <c r="AE5" t="n">
        <v>5503515.385316095</v>
      </c>
      <c r="AF5" t="n">
        <v>3.108288258145612e-06</v>
      </c>
      <c r="AG5" t="n">
        <v>73.07083333333334</v>
      </c>
      <c r="AH5" t="n">
        <v>4978267.601173676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5646.661891230525</v>
      </c>
      <c r="AB2" t="n">
        <v>7726.011912723164</v>
      </c>
      <c r="AC2" t="n">
        <v>6988.652179298397</v>
      </c>
      <c r="AD2" t="n">
        <v>5646661.891230525</v>
      </c>
      <c r="AE2" t="n">
        <v>7726011.912723164</v>
      </c>
      <c r="AF2" t="n">
        <v>2.767737331045528e-06</v>
      </c>
      <c r="AG2" t="n">
        <v>92.16250000000001</v>
      </c>
      <c r="AH2" t="n">
        <v>6988652.179298397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3896.638383067256</v>
      </c>
      <c r="AB3" t="n">
        <v>5331.552543265759</v>
      </c>
      <c r="AC3" t="n">
        <v>4822.716651417266</v>
      </c>
      <c r="AD3" t="n">
        <v>3896638.383067256</v>
      </c>
      <c r="AE3" t="n">
        <v>5331552.543265759</v>
      </c>
      <c r="AF3" t="n">
        <v>3.364628261762048e-06</v>
      </c>
      <c r="AG3" t="n">
        <v>75.81666666666668</v>
      </c>
      <c r="AH3" t="n">
        <v>4822716.651417266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3807.76634285125</v>
      </c>
      <c r="AB4" t="n">
        <v>5209.95389708451</v>
      </c>
      <c r="AC4" t="n">
        <v>4712.723209362787</v>
      </c>
      <c r="AD4" t="n">
        <v>3807766.34285125</v>
      </c>
      <c r="AE4" t="n">
        <v>5209953.89708451</v>
      </c>
      <c r="AF4" t="n">
        <v>3.406257577955611e-06</v>
      </c>
      <c r="AG4" t="n">
        <v>74.8875</v>
      </c>
      <c r="AH4" t="n">
        <v>4712723.209362787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3475.981621027073</v>
      </c>
      <c r="AB2" t="n">
        <v>4755.991403375769</v>
      </c>
      <c r="AC2" t="n">
        <v>4302.086258913265</v>
      </c>
      <c r="AD2" t="n">
        <v>3475981.621027073</v>
      </c>
      <c r="AE2" t="n">
        <v>4755991.403375769</v>
      </c>
      <c r="AF2" t="n">
        <v>4.093768691024174e-06</v>
      </c>
      <c r="AG2" t="n">
        <v>82.40833333333333</v>
      </c>
      <c r="AH2" t="n">
        <v>4302086.258913265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3506.28342901047</v>
      </c>
      <c r="AB3" t="n">
        <v>4797.451673880076</v>
      </c>
      <c r="AC3" t="n">
        <v>4339.589619390495</v>
      </c>
      <c r="AD3" t="n">
        <v>3506283.42901047</v>
      </c>
      <c r="AE3" t="n">
        <v>4797451.673880076</v>
      </c>
      <c r="AF3" t="n">
        <v>4.096197746813943e-06</v>
      </c>
      <c r="AG3" t="n">
        <v>82.3625</v>
      </c>
      <c r="AH3" t="n">
        <v>4339589.619390494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15107.0538316693</v>
      </c>
      <c r="AB2" t="n">
        <v>20670.13752866864</v>
      </c>
      <c r="AC2" t="n">
        <v>18697.40861365195</v>
      </c>
      <c r="AD2" t="n">
        <v>15107053.8316693</v>
      </c>
      <c r="AE2" t="n">
        <v>20670137.52866864</v>
      </c>
      <c r="AF2" t="n">
        <v>1.321876861893335e-06</v>
      </c>
      <c r="AG2" t="n">
        <v>137.1041666666667</v>
      </c>
      <c r="AH2" t="n">
        <v>18697408.61365195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7476.375975326524</v>
      </c>
      <c r="AB3" t="n">
        <v>10229.50744387182</v>
      </c>
      <c r="AC3" t="n">
        <v>9253.217610632177</v>
      </c>
      <c r="AD3" t="n">
        <v>7476375.975326524</v>
      </c>
      <c r="AE3" t="n">
        <v>10229507.44387182</v>
      </c>
      <c r="AF3" t="n">
        <v>2.010000980193846e-06</v>
      </c>
      <c r="AG3" t="n">
        <v>90.16249999999998</v>
      </c>
      <c r="AH3" t="n">
        <v>9253217.610632177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6135.964706378738</v>
      </c>
      <c r="AB4" t="n">
        <v>8395.497610925693</v>
      </c>
      <c r="AC4" t="n">
        <v>7594.24310209353</v>
      </c>
      <c r="AD4" t="n">
        <v>6135964.706378737</v>
      </c>
      <c r="AE4" t="n">
        <v>8395497.610925693</v>
      </c>
      <c r="AF4" t="n">
        <v>2.255759593872601e-06</v>
      </c>
      <c r="AG4" t="n">
        <v>80.33749999999999</v>
      </c>
      <c r="AH4" t="n">
        <v>7594243.10209353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5535.958900093401</v>
      </c>
      <c r="AB5" t="n">
        <v>7574.543196378061</v>
      </c>
      <c r="AC5" t="n">
        <v>6851.639424653599</v>
      </c>
      <c r="AD5" t="n">
        <v>5535958.900093401</v>
      </c>
      <c r="AE5" t="n">
        <v>7574543.196378062</v>
      </c>
      <c r="AF5" t="n">
        <v>2.384511009180408e-06</v>
      </c>
      <c r="AG5" t="n">
        <v>76</v>
      </c>
      <c r="AH5" t="n">
        <v>6851639.424653599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5156.538869736713</v>
      </c>
      <c r="AB6" t="n">
        <v>7055.403972013637</v>
      </c>
      <c r="AC6" t="n">
        <v>6382.046119246058</v>
      </c>
      <c r="AD6" t="n">
        <v>5156538.869736713</v>
      </c>
      <c r="AE6" t="n">
        <v>7055403.972013637</v>
      </c>
      <c r="AF6" t="n">
        <v>2.464545672750126e-06</v>
      </c>
      <c r="AG6" t="n">
        <v>73.54166666666667</v>
      </c>
      <c r="AH6" t="n">
        <v>6382046.119246058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4876.117784052349</v>
      </c>
      <c r="AB7" t="n">
        <v>6671.71947127509</v>
      </c>
      <c r="AC7" t="n">
        <v>6034.979928753432</v>
      </c>
      <c r="AD7" t="n">
        <v>4876117.784052349</v>
      </c>
      <c r="AE7" t="n">
        <v>6671719.471275089</v>
      </c>
      <c r="AF7" t="n">
        <v>2.518482076460154e-06</v>
      </c>
      <c r="AG7" t="n">
        <v>71.95833333333333</v>
      </c>
      <c r="AH7" t="n">
        <v>6034979.928753432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4668.413547513826</v>
      </c>
      <c r="AB8" t="n">
        <v>6387.529371578863</v>
      </c>
      <c r="AC8" t="n">
        <v>5777.912533308914</v>
      </c>
      <c r="AD8" t="n">
        <v>4668413.547513827</v>
      </c>
      <c r="AE8" t="n">
        <v>6387529.371578863</v>
      </c>
      <c r="AF8" t="n">
        <v>2.553279756273075e-06</v>
      </c>
      <c r="AG8" t="n">
        <v>70.97916666666667</v>
      </c>
      <c r="AH8" t="n">
        <v>5777912.533308914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4645.643700295326</v>
      </c>
      <c r="AB9" t="n">
        <v>6356.374662079746</v>
      </c>
      <c r="AC9" t="n">
        <v>5749.731185558484</v>
      </c>
      <c r="AD9" t="n">
        <v>4645643.700295326</v>
      </c>
      <c r="AE9" t="n">
        <v>6356374.662079746</v>
      </c>
      <c r="AF9" t="n">
        <v>2.559804321237998e-06</v>
      </c>
      <c r="AG9" t="n">
        <v>70.80833333333334</v>
      </c>
      <c r="AH9" t="n">
        <v>5749731.185558484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4664.84225291442</v>
      </c>
      <c r="AB10" t="n">
        <v>6382.642968753556</v>
      </c>
      <c r="AC10" t="n">
        <v>5773.492481911144</v>
      </c>
      <c r="AD10" t="n">
        <v>4664842.25291442</v>
      </c>
      <c r="AE10" t="n">
        <v>6382642.968753557</v>
      </c>
      <c r="AF10" t="n">
        <v>2.559369350240336e-06</v>
      </c>
      <c r="AG10" t="n">
        <v>70.80833333333334</v>
      </c>
      <c r="AH10" t="n">
        <v>5773492.481911144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24043.48821781388</v>
      </c>
      <c r="AB2" t="n">
        <v>32897.36130345308</v>
      </c>
      <c r="AC2" t="n">
        <v>29757.68331238671</v>
      </c>
      <c r="AD2" t="n">
        <v>24043488.21781388</v>
      </c>
      <c r="AE2" t="n">
        <v>32897361.30345308</v>
      </c>
      <c r="AF2" t="n">
        <v>9.570483497795586e-07</v>
      </c>
      <c r="AG2" t="n">
        <v>171.1458333333333</v>
      </c>
      <c r="AH2" t="n">
        <v>29757683.31238671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9490.916561688669</v>
      </c>
      <c r="AB3" t="n">
        <v>12985.89074939084</v>
      </c>
      <c r="AC3" t="n">
        <v>11746.53556208062</v>
      </c>
      <c r="AD3" t="n">
        <v>9490916.561688669</v>
      </c>
      <c r="AE3" t="n">
        <v>12985890.74939084</v>
      </c>
      <c r="AF3" t="n">
        <v>1.665696470786764e-06</v>
      </c>
      <c r="AG3" t="n">
        <v>98.31666666666666</v>
      </c>
      <c r="AH3" t="n">
        <v>11746535.56208062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7491.936656129103</v>
      </c>
      <c r="AB4" t="n">
        <v>10250.7982538347</v>
      </c>
      <c r="AC4" t="n">
        <v>9272.476455574033</v>
      </c>
      <c r="AD4" t="n">
        <v>7491936.656129102</v>
      </c>
      <c r="AE4" t="n">
        <v>10250798.25383469</v>
      </c>
      <c r="AF4" t="n">
        <v>1.925101772985741e-06</v>
      </c>
      <c r="AG4" t="n">
        <v>85.06666666666666</v>
      </c>
      <c r="AH4" t="n">
        <v>9272476.455574034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6673.434560788833</v>
      </c>
      <c r="AB5" t="n">
        <v>9130.887577226129</v>
      </c>
      <c r="AC5" t="n">
        <v>8259.448482136524</v>
      </c>
      <c r="AD5" t="n">
        <v>6673434.560788833</v>
      </c>
      <c r="AE5" t="n">
        <v>9130887.577226128</v>
      </c>
      <c r="AF5" t="n">
        <v>2.061879114145201e-06</v>
      </c>
      <c r="AG5" t="n">
        <v>79.42916666666666</v>
      </c>
      <c r="AH5" t="n">
        <v>8259448.482136524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6194.475104290374</v>
      </c>
      <c r="AB6" t="n">
        <v>8475.554118644975</v>
      </c>
      <c r="AC6" t="n">
        <v>7666.659129076094</v>
      </c>
      <c r="AD6" t="n">
        <v>6194475.104290375</v>
      </c>
      <c r="AE6" t="n">
        <v>8475554.118644975</v>
      </c>
      <c r="AF6" t="n">
        <v>2.147954509874861e-06</v>
      </c>
      <c r="AG6" t="n">
        <v>76.24583333333334</v>
      </c>
      <c r="AH6" t="n">
        <v>7666659.129076094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5876.630546746848</v>
      </c>
      <c r="AB7" t="n">
        <v>8040.665172701664</v>
      </c>
      <c r="AC7" t="n">
        <v>7273.27537376316</v>
      </c>
      <c r="AD7" t="n">
        <v>5876630.546746848</v>
      </c>
      <c r="AE7" t="n">
        <v>8040665.172701664</v>
      </c>
      <c r="AF7" t="n">
        <v>2.205338107027969e-06</v>
      </c>
      <c r="AG7" t="n">
        <v>74.25833333333334</v>
      </c>
      <c r="AH7" t="n">
        <v>7273275.37376316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5626.871639226299</v>
      </c>
      <c r="AB8" t="n">
        <v>7698.934016846682</v>
      </c>
      <c r="AC8" t="n">
        <v>6964.158559800301</v>
      </c>
      <c r="AD8" t="n">
        <v>5626871.639226299</v>
      </c>
      <c r="AE8" t="n">
        <v>7698934.016846682</v>
      </c>
      <c r="AF8" t="n">
        <v>2.248965362397797e-06</v>
      </c>
      <c r="AG8" t="n">
        <v>72.81666666666666</v>
      </c>
      <c r="AH8" t="n">
        <v>6964158.559800301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5421.953529216089</v>
      </c>
      <c r="AB9" t="n">
        <v>7418.556018381719</v>
      </c>
      <c r="AC9" t="n">
        <v>6710.539443995853</v>
      </c>
      <c r="AD9" t="n">
        <v>5421953.529216089</v>
      </c>
      <c r="AE9" t="n">
        <v>7418556.018381719</v>
      </c>
      <c r="AF9" t="n">
        <v>2.280801467667671e-06</v>
      </c>
      <c r="AG9" t="n">
        <v>71.79583333333333</v>
      </c>
      <c r="AH9" t="n">
        <v>6710539.443995853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5241.377711668364</v>
      </c>
      <c r="AB10" t="n">
        <v>7171.48421837008</v>
      </c>
      <c r="AC10" t="n">
        <v>6487.047829809885</v>
      </c>
      <c r="AD10" t="n">
        <v>5241377.711668364</v>
      </c>
      <c r="AE10" t="n">
        <v>7171484.21837008</v>
      </c>
      <c r="AF10" t="n">
        <v>2.307135036224234e-06</v>
      </c>
      <c r="AG10" t="n">
        <v>70.97916666666667</v>
      </c>
      <c r="AH10" t="n">
        <v>6487047.829809885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5096.354338051306</v>
      </c>
      <c r="AB11" t="n">
        <v>6973.056840607512</v>
      </c>
      <c r="AC11" t="n">
        <v>6307.55808248641</v>
      </c>
      <c r="AD11" t="n">
        <v>5096354.338051305</v>
      </c>
      <c r="AE11" t="n">
        <v>6973056.840607512</v>
      </c>
      <c r="AF11" t="n">
        <v>2.325214799710829e-06</v>
      </c>
      <c r="AG11" t="n">
        <v>70.425</v>
      </c>
      <c r="AH11" t="n">
        <v>6307558.08248641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5044.605662969813</v>
      </c>
      <c r="AB12" t="n">
        <v>6902.252020370593</v>
      </c>
      <c r="AC12" t="n">
        <v>6243.510774917715</v>
      </c>
      <c r="AD12" t="n">
        <v>5044605.662969814</v>
      </c>
      <c r="AE12" t="n">
        <v>6902252.020370592</v>
      </c>
      <c r="AF12" t="n">
        <v>2.333075566444131e-06</v>
      </c>
      <c r="AG12" t="n">
        <v>70.19166666666668</v>
      </c>
      <c r="AH12" t="n">
        <v>6243510.774917715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5062.840796774763</v>
      </c>
      <c r="AB13" t="n">
        <v>6927.202134919852</v>
      </c>
      <c r="AC13" t="n">
        <v>6266.079685552098</v>
      </c>
      <c r="AD13" t="n">
        <v>5062840.796774764</v>
      </c>
      <c r="AE13" t="n">
        <v>6927202.134919852</v>
      </c>
      <c r="AF13" t="n">
        <v>2.332682528107466e-06</v>
      </c>
      <c r="AG13" t="n">
        <v>70.20416666666667</v>
      </c>
      <c r="AH13" t="n">
        <v>6266079.685552099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3440.839093989195</v>
      </c>
      <c r="AB2" t="n">
        <v>4707.907847503669</v>
      </c>
      <c r="AC2" t="n">
        <v>4258.591730127904</v>
      </c>
      <c r="AD2" t="n">
        <v>3440839.093989195</v>
      </c>
      <c r="AE2" t="n">
        <v>4707907.84750367</v>
      </c>
      <c r="AF2" t="n">
        <v>4.390167907761005e-06</v>
      </c>
      <c r="AG2" t="n">
        <v>90.49583333333334</v>
      </c>
      <c r="AH2" t="n">
        <v>4258591.730127905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8469.705018287157</v>
      </c>
      <c r="AB2" t="n">
        <v>11588.62406303517</v>
      </c>
      <c r="AC2" t="n">
        <v>10482.62204719468</v>
      </c>
      <c r="AD2" t="n">
        <v>8469705.018287158</v>
      </c>
      <c r="AE2" t="n">
        <v>11588624.06303517</v>
      </c>
      <c r="AF2" t="n">
        <v>2.025774917080362e-06</v>
      </c>
      <c r="AG2" t="n">
        <v>106.9083333333333</v>
      </c>
      <c r="AH2" t="n">
        <v>10482622.04719468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5241.312592153378</v>
      </c>
      <c r="AB3" t="n">
        <v>7171.395118976807</v>
      </c>
      <c r="AC3" t="n">
        <v>6486.967233937655</v>
      </c>
      <c r="AD3" t="n">
        <v>5241312.592153379</v>
      </c>
      <c r="AE3" t="n">
        <v>7171395.118976807</v>
      </c>
      <c r="AF3" t="n">
        <v>2.671402950699508e-06</v>
      </c>
      <c r="AG3" t="n">
        <v>81.07916666666667</v>
      </c>
      <c r="AH3" t="n">
        <v>6486967.233937655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4447.34190081224</v>
      </c>
      <c r="AB4" t="n">
        <v>6085.049391569015</v>
      </c>
      <c r="AC4" t="n">
        <v>5504.300818057898</v>
      </c>
      <c r="AD4" t="n">
        <v>4447341.90081224</v>
      </c>
      <c r="AE4" t="n">
        <v>6085049.391569015</v>
      </c>
      <c r="AF4" t="n">
        <v>2.899088199270511e-06</v>
      </c>
      <c r="AG4" t="n">
        <v>74.70833333333333</v>
      </c>
      <c r="AH4" t="n">
        <v>5504300.818057898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4126.551900398874</v>
      </c>
      <c r="AB5" t="n">
        <v>5646.130360747419</v>
      </c>
      <c r="AC5" t="n">
        <v>5107.271603511204</v>
      </c>
      <c r="AD5" t="n">
        <v>4126551.900398874</v>
      </c>
      <c r="AE5" t="n">
        <v>5646130.360747419</v>
      </c>
      <c r="AF5" t="n">
        <v>2.985379868820252e-06</v>
      </c>
      <c r="AG5" t="n">
        <v>72.55416666666666</v>
      </c>
      <c r="AH5" t="n">
        <v>5107271.603511204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4135.100627245529</v>
      </c>
      <c r="AB6" t="n">
        <v>5657.827105962224</v>
      </c>
      <c r="AC6" t="n">
        <v>5117.852027779191</v>
      </c>
      <c r="AD6" t="n">
        <v>4135100.627245529</v>
      </c>
      <c r="AE6" t="n">
        <v>5657827.105962224</v>
      </c>
      <c r="AF6" t="n">
        <v>2.988498844828074e-06</v>
      </c>
      <c r="AG6" t="n">
        <v>72.48333333333333</v>
      </c>
      <c r="AH6" t="n">
        <v>5117852.027779192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12042.86194475943</v>
      </c>
      <c r="AB2" t="n">
        <v>16477.57500639298</v>
      </c>
      <c r="AC2" t="n">
        <v>14904.97837420398</v>
      </c>
      <c r="AD2" t="n">
        <v>12042861.94475943</v>
      </c>
      <c r="AE2" t="n">
        <v>16477575.00639298</v>
      </c>
      <c r="AF2" t="n">
        <v>1.557577132888597e-06</v>
      </c>
      <c r="AG2" t="n">
        <v>123.8083333333333</v>
      </c>
      <c r="AH2" t="n">
        <v>14904978.37420398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6572.220113924373</v>
      </c>
      <c r="AB3" t="n">
        <v>8992.401505759915</v>
      </c>
      <c r="AC3" t="n">
        <v>8134.17932696463</v>
      </c>
      <c r="AD3" t="n">
        <v>6572220.113924373</v>
      </c>
      <c r="AE3" t="n">
        <v>8992401.505759915</v>
      </c>
      <c r="AF3" t="n">
        <v>2.230135698739157e-06</v>
      </c>
      <c r="AG3" t="n">
        <v>86.47500000000001</v>
      </c>
      <c r="AH3" t="n">
        <v>8134179.32696463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5473.682302904173</v>
      </c>
      <c r="AB4" t="n">
        <v>7489.333608654189</v>
      </c>
      <c r="AC4" t="n">
        <v>6774.562120389689</v>
      </c>
      <c r="AD4" t="n">
        <v>5473682.302904173</v>
      </c>
      <c r="AE4" t="n">
        <v>7489333.60865419</v>
      </c>
      <c r="AF4" t="n">
        <v>2.470368249101469e-06</v>
      </c>
      <c r="AG4" t="n">
        <v>78.075</v>
      </c>
      <c r="AH4" t="n">
        <v>6774562.120389689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4941.995090734167</v>
      </c>
      <c r="AB5" t="n">
        <v>6761.855708578813</v>
      </c>
      <c r="AC5" t="n">
        <v>6116.513690075889</v>
      </c>
      <c r="AD5" t="n">
        <v>4941995.090734167</v>
      </c>
      <c r="AE5" t="n">
        <v>6761855.708578814</v>
      </c>
      <c r="AF5" t="n">
        <v>2.595344720388221e-06</v>
      </c>
      <c r="AG5" t="n">
        <v>74.3125</v>
      </c>
      <c r="AH5" t="n">
        <v>6116513.690075889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4597.719175855749</v>
      </c>
      <c r="AB6" t="n">
        <v>6290.802213460714</v>
      </c>
      <c r="AC6" t="n">
        <v>5690.416879404145</v>
      </c>
      <c r="AD6" t="n">
        <v>4597719.175855749</v>
      </c>
      <c r="AE6" t="n">
        <v>6290802.213460715</v>
      </c>
      <c r="AF6" t="n">
        <v>2.671256354799434e-06</v>
      </c>
      <c r="AG6" t="n">
        <v>72.2</v>
      </c>
      <c r="AH6" t="n">
        <v>5690416.879404145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4443.849941453119</v>
      </c>
      <c r="AB7" t="n">
        <v>6080.27153871949</v>
      </c>
      <c r="AC7" t="n">
        <v>5499.978956778573</v>
      </c>
      <c r="AD7" t="n">
        <v>4443849.941453119</v>
      </c>
      <c r="AE7" t="n">
        <v>6080271.53871949</v>
      </c>
      <c r="AF7" t="n">
        <v>2.703194786350493e-06</v>
      </c>
      <c r="AG7" t="n">
        <v>71.35000000000001</v>
      </c>
      <c r="AH7" t="n">
        <v>5499978.956778573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4453.633663357465</v>
      </c>
      <c r="AB8" t="n">
        <v>6093.658058656365</v>
      </c>
      <c r="AC8" t="n">
        <v>5512.087886040771</v>
      </c>
      <c r="AD8" t="n">
        <v>4453633.663357465</v>
      </c>
      <c r="AE8" t="n">
        <v>6093658.058656365</v>
      </c>
      <c r="AF8" t="n">
        <v>2.705046289628815e-06</v>
      </c>
      <c r="AG8" t="n">
        <v>71.30416666666666</v>
      </c>
      <c r="AH8" t="n">
        <v>5512087.886040771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