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3630.645479454512</v>
      </c>
      <c r="AB2" t="n">
        <v>4967.609317764073</v>
      </c>
      <c r="AC2" t="n">
        <v>4493.50765655995</v>
      </c>
      <c r="AD2" t="n">
        <v>3630645.479454512</v>
      </c>
      <c r="AE2" t="n">
        <v>4967609.317764074</v>
      </c>
      <c r="AF2" t="n">
        <v>2.584809367894905e-06</v>
      </c>
      <c r="AG2" t="n">
        <v>60.725</v>
      </c>
      <c r="AH2" t="n">
        <v>4493507.65655995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1366.800906995919</v>
      </c>
      <c r="AB3" t="n">
        <v>1870.117299952143</v>
      </c>
      <c r="AC3" t="n">
        <v>1691.635929570825</v>
      </c>
      <c r="AD3" t="n">
        <v>1366800.906995919</v>
      </c>
      <c r="AE3" t="n">
        <v>1870117.299952143</v>
      </c>
      <c r="AF3" t="n">
        <v>4.854710453720422e-06</v>
      </c>
      <c r="AG3" t="n">
        <v>32.32916666666667</v>
      </c>
      <c r="AH3" t="n">
        <v>1691635.929570825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1094.636914632563</v>
      </c>
      <c r="AB4" t="n">
        <v>1497.73051857267</v>
      </c>
      <c r="AC4" t="n">
        <v>1354.789219958079</v>
      </c>
      <c r="AD4" t="n">
        <v>1094636.914632563</v>
      </c>
      <c r="AE4" t="n">
        <v>1497730.51857267</v>
      </c>
      <c r="AF4" t="n">
        <v>5.665712285413475e-06</v>
      </c>
      <c r="AG4" t="n">
        <v>27.70416666666667</v>
      </c>
      <c r="AH4" t="n">
        <v>1354789.219958079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984.1220588434318</v>
      </c>
      <c r="AB5" t="n">
        <v>1346.519217310645</v>
      </c>
      <c r="AC5" t="n">
        <v>1218.009313062107</v>
      </c>
      <c r="AD5" t="n">
        <v>984122.0588434318</v>
      </c>
      <c r="AE5" t="n">
        <v>1346519.217310644</v>
      </c>
      <c r="AF5" t="n">
        <v>6.106433206491447e-06</v>
      </c>
      <c r="AG5" t="n">
        <v>25.70416666666667</v>
      </c>
      <c r="AH5" t="n">
        <v>1218009.313062107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932.8456422221772</v>
      </c>
      <c r="AB6" t="n">
        <v>1276.360561933598</v>
      </c>
      <c r="AC6" t="n">
        <v>1154.546501285954</v>
      </c>
      <c r="AD6" t="n">
        <v>932845.6422221771</v>
      </c>
      <c r="AE6" t="n">
        <v>1276360.561933598</v>
      </c>
      <c r="AF6" t="n">
        <v>6.36973570549444e-06</v>
      </c>
      <c r="AG6" t="n">
        <v>24.64166666666667</v>
      </c>
      <c r="AH6" t="n">
        <v>1154546.501285954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897.0012852318166</v>
      </c>
      <c r="AB7" t="n">
        <v>1227.316731357961</v>
      </c>
      <c r="AC7" t="n">
        <v>1110.183345067007</v>
      </c>
      <c r="AD7" t="n">
        <v>897001.2852318166</v>
      </c>
      <c r="AE7" t="n">
        <v>1227316.731357961</v>
      </c>
      <c r="AF7" t="n">
        <v>6.547530812117348e-06</v>
      </c>
      <c r="AG7" t="n">
        <v>23.97083333333333</v>
      </c>
      <c r="AH7" t="n">
        <v>1110183.345067007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868.7708766620215</v>
      </c>
      <c r="AB8" t="n">
        <v>1188.69064091504</v>
      </c>
      <c r="AC8" t="n">
        <v>1075.2436744839</v>
      </c>
      <c r="AD8" t="n">
        <v>868770.8766620215</v>
      </c>
      <c r="AE8" t="n">
        <v>1188690.64091504</v>
      </c>
      <c r="AF8" t="n">
        <v>6.678617034796949e-06</v>
      </c>
      <c r="AG8" t="n">
        <v>23.5</v>
      </c>
      <c r="AH8" t="n">
        <v>1075243.6744839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854.6046928694092</v>
      </c>
      <c r="AB9" t="n">
        <v>1169.307843282067</v>
      </c>
      <c r="AC9" t="n">
        <v>1057.710743853091</v>
      </c>
      <c r="AD9" t="n">
        <v>854604.6928694092</v>
      </c>
      <c r="AE9" t="n">
        <v>1169307.843282067</v>
      </c>
      <c r="AF9" t="n">
        <v>6.78032186273802e-06</v>
      </c>
      <c r="AG9" t="n">
        <v>23.15</v>
      </c>
      <c r="AH9" t="n">
        <v>1057710.743853091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833.8559231863045</v>
      </c>
      <c r="AB10" t="n">
        <v>1140.918461230528</v>
      </c>
      <c r="AC10" t="n">
        <v>1032.030804579804</v>
      </c>
      <c r="AD10" t="n">
        <v>833855.9231863045</v>
      </c>
      <c r="AE10" t="n">
        <v>1140918.461230528</v>
      </c>
      <c r="AF10" t="n">
        <v>6.857165510515717e-06</v>
      </c>
      <c r="AG10" t="n">
        <v>22.8875</v>
      </c>
      <c r="AH10" t="n">
        <v>1032030.804579803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824.8097732381891</v>
      </c>
      <c r="AB11" t="n">
        <v>1128.541119783547</v>
      </c>
      <c r="AC11" t="n">
        <v>1020.834739228814</v>
      </c>
      <c r="AD11" t="n">
        <v>824809.7732381891</v>
      </c>
      <c r="AE11" t="n">
        <v>1128541.119783547</v>
      </c>
      <c r="AF11" t="n">
        <v>6.924592044595168e-06</v>
      </c>
      <c r="AG11" t="n">
        <v>22.66666666666667</v>
      </c>
      <c r="AH11" t="n">
        <v>1020834.739228814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799.4214988605311</v>
      </c>
      <c r="AB12" t="n">
        <v>1093.803762728419</v>
      </c>
      <c r="AC12" t="n">
        <v>989.4126667768408</v>
      </c>
      <c r="AD12" t="n">
        <v>799421.498860531</v>
      </c>
      <c r="AE12" t="n">
        <v>1093803.762728419</v>
      </c>
      <c r="AF12" t="n">
        <v>7.032700509851046e-06</v>
      </c>
      <c r="AG12" t="n">
        <v>22.31666666666667</v>
      </c>
      <c r="AH12" t="n">
        <v>989412.6667768408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802.6426189351957</v>
      </c>
      <c r="AB13" t="n">
        <v>1098.211041320364</v>
      </c>
      <c r="AC13" t="n">
        <v>993.3993208856245</v>
      </c>
      <c r="AD13" t="n">
        <v>802642.6189351957</v>
      </c>
      <c r="AE13" t="n">
        <v>1098211.041320364</v>
      </c>
      <c r="AF13" t="n">
        <v>7.009346067879393e-06</v>
      </c>
      <c r="AG13" t="n">
        <v>22.39166666666667</v>
      </c>
      <c r="AH13" t="n">
        <v>993399.3208856245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797.2358331237888</v>
      </c>
      <c r="AB14" t="n">
        <v>1090.813238442642</v>
      </c>
      <c r="AC14" t="n">
        <v>986.7075539316708</v>
      </c>
      <c r="AD14" t="n">
        <v>797235.8331237888</v>
      </c>
      <c r="AE14" t="n">
        <v>1090813.238442642</v>
      </c>
      <c r="AF14" t="n">
        <v>7.047014522672382e-06</v>
      </c>
      <c r="AG14" t="n">
        <v>22.27083333333333</v>
      </c>
      <c r="AH14" t="n">
        <v>986707.5539316707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792.2413766802257</v>
      </c>
      <c r="AB15" t="n">
        <v>1083.979602796691</v>
      </c>
      <c r="AC15" t="n">
        <v>980.5261108807018</v>
      </c>
      <c r="AD15" t="n">
        <v>792241.3766802257</v>
      </c>
      <c r="AE15" t="n">
        <v>1083979.602796691</v>
      </c>
      <c r="AF15" t="n">
        <v>7.082046185629862e-06</v>
      </c>
      <c r="AG15" t="n">
        <v>22.1625</v>
      </c>
      <c r="AH15" t="n">
        <v>980526.1108807018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787.8515245508261</v>
      </c>
      <c r="AB16" t="n">
        <v>1077.973213446639</v>
      </c>
      <c r="AC16" t="n">
        <v>975.092962900198</v>
      </c>
      <c r="AD16" t="n">
        <v>787851.5245508261</v>
      </c>
      <c r="AE16" t="n">
        <v>1077973.213446639</v>
      </c>
      <c r="AF16" t="n">
        <v>7.103893889409795e-06</v>
      </c>
      <c r="AG16" t="n">
        <v>22.09583333333333</v>
      </c>
      <c r="AH16" t="n">
        <v>975092.9629001981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784.6910875802706</v>
      </c>
      <c r="AB17" t="n">
        <v>1073.648964154886</v>
      </c>
      <c r="AC17" t="n">
        <v>971.1814138917285</v>
      </c>
      <c r="AD17" t="n">
        <v>784691.0875802706</v>
      </c>
      <c r="AE17" t="n">
        <v>1073648.964154886</v>
      </c>
      <c r="AF17" t="n">
        <v>7.120091324970781e-06</v>
      </c>
      <c r="AG17" t="n">
        <v>22.04583333333333</v>
      </c>
      <c r="AH17" t="n">
        <v>971181.4138917285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779.8431346293002</v>
      </c>
      <c r="AB18" t="n">
        <v>1067.015781050779</v>
      </c>
      <c r="AC18" t="n">
        <v>965.181292473346</v>
      </c>
      <c r="AD18" t="n">
        <v>779843.1346293001</v>
      </c>
      <c r="AE18" t="n">
        <v>1067015.781050779</v>
      </c>
      <c r="AF18" t="n">
        <v>7.149096035161382e-06</v>
      </c>
      <c r="AG18" t="n">
        <v>21.95416666666667</v>
      </c>
      <c r="AH18" t="n">
        <v>965181.292473346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775.7949118907175</v>
      </c>
      <c r="AB19" t="n">
        <v>1061.476824104867</v>
      </c>
      <c r="AC19" t="n">
        <v>960.1709658043774</v>
      </c>
      <c r="AD19" t="n">
        <v>775794.9118907175</v>
      </c>
      <c r="AE19" t="n">
        <v>1061476.824104867</v>
      </c>
      <c r="AF19" t="n">
        <v>7.174710584420615e-06</v>
      </c>
      <c r="AG19" t="n">
        <v>21.875</v>
      </c>
      <c r="AH19" t="n">
        <v>960170.9658043773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772.8713862772847</v>
      </c>
      <c r="AB20" t="n">
        <v>1057.476727383721</v>
      </c>
      <c r="AC20" t="n">
        <v>956.5526327001267</v>
      </c>
      <c r="AD20" t="n">
        <v>772871.3862772847</v>
      </c>
      <c r="AE20" t="n">
        <v>1057476.727383721</v>
      </c>
      <c r="AF20" t="n">
        <v>7.186764489954371e-06</v>
      </c>
      <c r="AG20" t="n">
        <v>21.8375</v>
      </c>
      <c r="AH20" t="n">
        <v>956552.6327001266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759.0046834109311</v>
      </c>
      <c r="AB21" t="n">
        <v>1038.503692766221</v>
      </c>
      <c r="AC21" t="n">
        <v>939.3903578776993</v>
      </c>
      <c r="AD21" t="n">
        <v>759004.683410931</v>
      </c>
      <c r="AE21" t="n">
        <v>1038503.692766221</v>
      </c>
      <c r="AF21" t="n">
        <v>7.215769200144973e-06</v>
      </c>
      <c r="AG21" t="n">
        <v>21.75</v>
      </c>
      <c r="AH21" t="n">
        <v>939390.3578776993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758.5594272222178</v>
      </c>
      <c r="AB22" t="n">
        <v>1037.894473605507</v>
      </c>
      <c r="AC22" t="n">
        <v>938.8392817386393</v>
      </c>
      <c r="AD22" t="n">
        <v>758559.4272222178</v>
      </c>
      <c r="AE22" t="n">
        <v>1037894.473605507</v>
      </c>
      <c r="AF22" t="n">
        <v>7.207105455542586e-06</v>
      </c>
      <c r="AG22" t="n">
        <v>21.77916666666667</v>
      </c>
      <c r="AH22" t="n">
        <v>938839.2817386393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754.387140852645</v>
      </c>
      <c r="AB23" t="n">
        <v>1032.185767326374</v>
      </c>
      <c r="AC23" t="n">
        <v>933.6754063745669</v>
      </c>
      <c r="AD23" t="n">
        <v>754387.1408526449</v>
      </c>
      <c r="AE23" t="n">
        <v>1032185.767326374</v>
      </c>
      <c r="AF23" t="n">
        <v>7.230083212966309e-06</v>
      </c>
      <c r="AG23" t="n">
        <v>21.70833333333333</v>
      </c>
      <c r="AH23" t="n">
        <v>933675.406374567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752.1022538254841</v>
      </c>
      <c r="AB24" t="n">
        <v>1029.059484093711</v>
      </c>
      <c r="AC24" t="n">
        <v>930.8474912258633</v>
      </c>
      <c r="AD24" t="n">
        <v>752102.2538254841</v>
      </c>
      <c r="AE24" t="n">
        <v>1029059.484093711</v>
      </c>
      <c r="AF24" t="n">
        <v>7.241383749404206e-06</v>
      </c>
      <c r="AG24" t="n">
        <v>21.675</v>
      </c>
      <c r="AH24" t="n">
        <v>930847.4912258633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748.8220195582556</v>
      </c>
      <c r="AB25" t="n">
        <v>1024.571322855567</v>
      </c>
      <c r="AC25" t="n">
        <v>926.7876737971136</v>
      </c>
      <c r="AD25" t="n">
        <v>748822.0195582557</v>
      </c>
      <c r="AE25" t="n">
        <v>1024571.322855567</v>
      </c>
      <c r="AF25" t="n">
        <v>7.25607444677347e-06</v>
      </c>
      <c r="AG25" t="n">
        <v>21.62916666666666</v>
      </c>
      <c r="AH25" t="n">
        <v>926787.6737971136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745.6095404377135</v>
      </c>
      <c r="AB26" t="n">
        <v>1020.175867198264</v>
      </c>
      <c r="AC26" t="n">
        <v>922.8117142586838</v>
      </c>
      <c r="AD26" t="n">
        <v>745609.5404377135</v>
      </c>
      <c r="AE26" t="n">
        <v>1020175.867198264</v>
      </c>
      <c r="AF26" t="n">
        <v>7.262854768636209e-06</v>
      </c>
      <c r="AG26" t="n">
        <v>21.60833333333333</v>
      </c>
      <c r="AH26" t="n">
        <v>922811.7142586837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742.4374364301128</v>
      </c>
      <c r="AB27" t="n">
        <v>1015.835654551713</v>
      </c>
      <c r="AC27" t="n">
        <v>918.8857254155924</v>
      </c>
      <c r="AD27" t="n">
        <v>742437.4364301128</v>
      </c>
      <c r="AE27" t="n">
        <v>1015835.654551713</v>
      </c>
      <c r="AF27" t="n">
        <v>7.268881721403087e-06</v>
      </c>
      <c r="AG27" t="n">
        <v>21.59166666666667</v>
      </c>
      <c r="AH27" t="n">
        <v>918885.7254155924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741.0988770915657</v>
      </c>
      <c r="AB28" t="n">
        <v>1014.004178611643</v>
      </c>
      <c r="AC28" t="n">
        <v>917.2290429687498</v>
      </c>
      <c r="AD28" t="n">
        <v>741098.8770915656</v>
      </c>
      <c r="AE28" t="n">
        <v>1014004.178611643</v>
      </c>
      <c r="AF28" t="n">
        <v>7.280558942388914e-06</v>
      </c>
      <c r="AG28" t="n">
        <v>21.55833333333333</v>
      </c>
      <c r="AH28" t="n">
        <v>917229.0429687498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738.0889974000023</v>
      </c>
      <c r="AB29" t="n">
        <v>1009.885928431125</v>
      </c>
      <c r="AC29" t="n">
        <v>913.5038328054604</v>
      </c>
      <c r="AD29" t="n">
        <v>738088.9974000023</v>
      </c>
      <c r="AE29" t="n">
        <v>1009885.928431125</v>
      </c>
      <c r="AF29" t="n">
        <v>7.29562632430611e-06</v>
      </c>
      <c r="AG29" t="n">
        <v>21.5125</v>
      </c>
      <c r="AH29" t="n">
        <v>913503.8328054604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730.4270762173627</v>
      </c>
      <c r="AB30" t="n">
        <v>999.4025498489314</v>
      </c>
      <c r="AC30" t="n">
        <v>904.0209731616369</v>
      </c>
      <c r="AD30" t="n">
        <v>730427.0762173627</v>
      </c>
      <c r="AE30" t="n">
        <v>999402.5498489314</v>
      </c>
      <c r="AF30" t="n">
        <v>7.328397879976009e-06</v>
      </c>
      <c r="AG30" t="n">
        <v>21.41666666666667</v>
      </c>
      <c r="AH30" t="n">
        <v>904020.9731616369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734.0255523782535</v>
      </c>
      <c r="AB31" t="n">
        <v>1004.326143685826</v>
      </c>
      <c r="AC31" t="n">
        <v>908.4746661130457</v>
      </c>
      <c r="AD31" t="n">
        <v>734025.5523782534</v>
      </c>
      <c r="AE31" t="n">
        <v>1004326.143685826</v>
      </c>
      <c r="AF31" t="n">
        <v>7.301276592525058e-06</v>
      </c>
      <c r="AG31" t="n">
        <v>21.49583333333334</v>
      </c>
      <c r="AH31" t="n">
        <v>908474.6661130458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730.9769500920344</v>
      </c>
      <c r="AB32" t="n">
        <v>1000.154911542981</v>
      </c>
      <c r="AC32" t="n">
        <v>904.7015305115525</v>
      </c>
      <c r="AD32" t="n">
        <v>730976.9500920344</v>
      </c>
      <c r="AE32" t="n">
        <v>1000154.911542981</v>
      </c>
      <c r="AF32" t="n">
        <v>7.301653277072987e-06</v>
      </c>
      <c r="AG32" t="n">
        <v>21.49583333333334</v>
      </c>
      <c r="AH32" t="n">
        <v>904701.5305115525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729.1826336821582</v>
      </c>
      <c r="AB33" t="n">
        <v>997.6998486713345</v>
      </c>
      <c r="AC33" t="n">
        <v>902.480775394674</v>
      </c>
      <c r="AD33" t="n">
        <v>729182.6336821582</v>
      </c>
      <c r="AE33" t="n">
        <v>997699.8486713346</v>
      </c>
      <c r="AF33" t="n">
        <v>7.316343974442253e-06</v>
      </c>
      <c r="AG33" t="n">
        <v>21.45416666666667</v>
      </c>
      <c r="AH33" t="n">
        <v>902480.7753946739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729.2414374949703</v>
      </c>
      <c r="AB34" t="n">
        <v>997.7803066422653</v>
      </c>
      <c r="AC34" t="n">
        <v>902.5535545697827</v>
      </c>
      <c r="AD34" t="n">
        <v>729241.4374949704</v>
      </c>
      <c r="AE34" t="n">
        <v>997780.3066422653</v>
      </c>
      <c r="AF34" t="n">
        <v>7.314460551702603e-06</v>
      </c>
      <c r="AG34" t="n">
        <v>21.45833333333333</v>
      </c>
      <c r="AH34" t="n">
        <v>902553.5545697827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730.0432892755247</v>
      </c>
      <c r="AB35" t="n">
        <v>998.8774356236237</v>
      </c>
      <c r="AC35" t="n">
        <v>903.5459751009902</v>
      </c>
      <c r="AD35" t="n">
        <v>730043.2892755247</v>
      </c>
      <c r="AE35" t="n">
        <v>998877.4356236237</v>
      </c>
      <c r="AF35" t="n">
        <v>7.312200444415025e-06</v>
      </c>
      <c r="AG35" t="n">
        <v>21.4625</v>
      </c>
      <c r="AH35" t="n">
        <v>903545.9751009902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731.6982318710575</v>
      </c>
      <c r="AB36" t="n">
        <v>1001.141801093746</v>
      </c>
      <c r="AC36" t="n">
        <v>905.5942327087012</v>
      </c>
      <c r="AD36" t="n">
        <v>731698.2318710575</v>
      </c>
      <c r="AE36" t="n">
        <v>1001141.801093746</v>
      </c>
      <c r="AF36" t="n">
        <v>7.311070390771235e-06</v>
      </c>
      <c r="AG36" t="n">
        <v>21.46666666666667</v>
      </c>
      <c r="AH36" t="n">
        <v>905594.2327087012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2327.620369785574</v>
      </c>
      <c r="AB2" t="n">
        <v>3184.752877304209</v>
      </c>
      <c r="AC2" t="n">
        <v>2880.804532522912</v>
      </c>
      <c r="AD2" t="n">
        <v>2327620.369785574</v>
      </c>
      <c r="AE2" t="n">
        <v>3184752.877304209</v>
      </c>
      <c r="AF2" t="n">
        <v>3.596527729248717e-06</v>
      </c>
      <c r="AG2" t="n">
        <v>47.75</v>
      </c>
      <c r="AH2" t="n">
        <v>2880804.532522912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1129.694782083649</v>
      </c>
      <c r="AB3" t="n">
        <v>1545.698239463201</v>
      </c>
      <c r="AC3" t="n">
        <v>1398.178968889936</v>
      </c>
      <c r="AD3" t="n">
        <v>1129694.782083648</v>
      </c>
      <c r="AE3" t="n">
        <v>1545698.239463201</v>
      </c>
      <c r="AF3" t="n">
        <v>5.792940320260224e-06</v>
      </c>
      <c r="AG3" t="n">
        <v>29.64583333333333</v>
      </c>
      <c r="AH3" t="n">
        <v>1398178.968889936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946.6440501046362</v>
      </c>
      <c r="AB4" t="n">
        <v>1295.240152341171</v>
      </c>
      <c r="AC4" t="n">
        <v>1171.6242500827</v>
      </c>
      <c r="AD4" t="n">
        <v>946644.0501046362</v>
      </c>
      <c r="AE4" t="n">
        <v>1295240.152341171</v>
      </c>
      <c r="AF4" t="n">
        <v>6.561210740535219e-06</v>
      </c>
      <c r="AG4" t="n">
        <v>26.175</v>
      </c>
      <c r="AH4" t="n">
        <v>1171624.2500827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870.916640557892</v>
      </c>
      <c r="AB5" t="n">
        <v>1191.626569741792</v>
      </c>
      <c r="AC5" t="n">
        <v>1077.899402384029</v>
      </c>
      <c r="AD5" t="n">
        <v>870916.640557892</v>
      </c>
      <c r="AE5" t="n">
        <v>1191626.569741792</v>
      </c>
      <c r="AF5" t="n">
        <v>6.969663522988288e-06</v>
      </c>
      <c r="AG5" t="n">
        <v>24.64166666666667</v>
      </c>
      <c r="AH5" t="n">
        <v>1077899.402384029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829.7202525252449</v>
      </c>
      <c r="AB6" t="n">
        <v>1135.259854179154</v>
      </c>
      <c r="AC6" t="n">
        <v>1026.912247043507</v>
      </c>
      <c r="AD6" t="n">
        <v>829720.2525252448</v>
      </c>
      <c r="AE6" t="n">
        <v>1135259.854179154</v>
      </c>
      <c r="AF6" t="n">
        <v>7.22437978893783e-06</v>
      </c>
      <c r="AG6" t="n">
        <v>23.77083333333333</v>
      </c>
      <c r="AH6" t="n">
        <v>1026912.247043507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800.7062225928428</v>
      </c>
      <c r="AB7" t="n">
        <v>1095.561578416979</v>
      </c>
      <c r="AC7" t="n">
        <v>991.0027190031944</v>
      </c>
      <c r="AD7" t="n">
        <v>800706.2225928428</v>
      </c>
      <c r="AE7" t="n">
        <v>1095561.578416979</v>
      </c>
      <c r="AF7" t="n">
        <v>7.385947388051457e-06</v>
      </c>
      <c r="AG7" t="n">
        <v>23.25</v>
      </c>
      <c r="AH7" t="n">
        <v>991002.7190031945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777.356124082752</v>
      </c>
      <c r="AB8" t="n">
        <v>1063.61294350183</v>
      </c>
      <c r="AC8" t="n">
        <v>962.1032169641563</v>
      </c>
      <c r="AD8" t="n">
        <v>777356.124082752</v>
      </c>
      <c r="AE8" t="n">
        <v>1063612.94350183</v>
      </c>
      <c r="AF8" t="n">
        <v>7.50135281598976e-06</v>
      </c>
      <c r="AG8" t="n">
        <v>22.89583333333333</v>
      </c>
      <c r="AH8" t="n">
        <v>962103.2169641564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765.6078767106211</v>
      </c>
      <c r="AB9" t="n">
        <v>1047.538473151186</v>
      </c>
      <c r="AC9" t="n">
        <v>947.562871503117</v>
      </c>
      <c r="AD9" t="n">
        <v>765607.8767106211</v>
      </c>
      <c r="AE9" t="n">
        <v>1047538.473151186</v>
      </c>
      <c r="AF9" t="n">
        <v>7.600271754222592e-06</v>
      </c>
      <c r="AG9" t="n">
        <v>22.59583333333333</v>
      </c>
      <c r="AH9" t="n">
        <v>947562.871503117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745.968472156974</v>
      </c>
      <c r="AB10" t="n">
        <v>1020.666973411507</v>
      </c>
      <c r="AC10" t="n">
        <v>923.2559499842059</v>
      </c>
      <c r="AD10" t="n">
        <v>745968.472156974</v>
      </c>
      <c r="AE10" t="n">
        <v>1020666.973411507</v>
      </c>
      <c r="AF10" t="n">
        <v>7.676933931353037e-06</v>
      </c>
      <c r="AG10" t="n">
        <v>22.37083333333333</v>
      </c>
      <c r="AH10" t="n">
        <v>923255.9499842059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744.0206483804469</v>
      </c>
      <c r="AB11" t="n">
        <v>1018.001874988542</v>
      </c>
      <c r="AC11" t="n">
        <v>920.84520481424</v>
      </c>
      <c r="AD11" t="n">
        <v>744020.6483804469</v>
      </c>
      <c r="AE11" t="n">
        <v>1018001.874988542</v>
      </c>
      <c r="AF11" t="n">
        <v>7.690123123117414e-06</v>
      </c>
      <c r="AG11" t="n">
        <v>22.33333333333333</v>
      </c>
      <c r="AH11" t="n">
        <v>920845.20481424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734.7929138636608</v>
      </c>
      <c r="AB12" t="n">
        <v>1005.37608152376</v>
      </c>
      <c r="AC12" t="n">
        <v>909.4243993573243</v>
      </c>
      <c r="AD12" t="n">
        <v>734792.9138636609</v>
      </c>
      <c r="AE12" t="n">
        <v>1005376.08152376</v>
      </c>
      <c r="AF12" t="n">
        <v>7.758954217637761e-06</v>
      </c>
      <c r="AG12" t="n">
        <v>22.13333333333333</v>
      </c>
      <c r="AH12" t="n">
        <v>909424.3993573243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727.9518189357506</v>
      </c>
      <c r="AB13" t="n">
        <v>996.0157936355854</v>
      </c>
      <c r="AC13" t="n">
        <v>900.9574442079505</v>
      </c>
      <c r="AD13" t="n">
        <v>727951.8189357505</v>
      </c>
      <c r="AE13" t="n">
        <v>996015.7936355853</v>
      </c>
      <c r="AF13" t="n">
        <v>7.810886660209997e-06</v>
      </c>
      <c r="AG13" t="n">
        <v>21.9875</v>
      </c>
      <c r="AH13" t="n">
        <v>900957.4442079505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722.5106969359724</v>
      </c>
      <c r="AB14" t="n">
        <v>988.5710104701279</v>
      </c>
      <c r="AC14" t="n">
        <v>894.2231806989856</v>
      </c>
      <c r="AD14" t="n">
        <v>722510.6969359724</v>
      </c>
      <c r="AE14" t="n">
        <v>988571.0104701279</v>
      </c>
      <c r="AF14" t="n">
        <v>7.846332613076761e-06</v>
      </c>
      <c r="AG14" t="n">
        <v>21.8875</v>
      </c>
      <c r="AH14" t="n">
        <v>894223.1806989856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718.2183227037675</v>
      </c>
      <c r="AB15" t="n">
        <v>982.6979946794387</v>
      </c>
      <c r="AC15" t="n">
        <v>888.9106772925303</v>
      </c>
      <c r="AD15" t="n">
        <v>718218.3227037676</v>
      </c>
      <c r="AE15" t="n">
        <v>982697.9946794386</v>
      </c>
      <c r="AF15" t="n">
        <v>7.868589374179148e-06</v>
      </c>
      <c r="AG15" t="n">
        <v>21.825</v>
      </c>
      <c r="AH15" t="n">
        <v>888910.6772925303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702.021327620378</v>
      </c>
      <c r="AB16" t="n">
        <v>960.5365514453532</v>
      </c>
      <c r="AC16" t="n">
        <v>868.8642910969251</v>
      </c>
      <c r="AD16" t="n">
        <v>702021.327620378</v>
      </c>
      <c r="AE16" t="n">
        <v>960536.5514453532</v>
      </c>
      <c r="AF16" t="n">
        <v>7.907332624987008e-06</v>
      </c>
      <c r="AG16" t="n">
        <v>21.71666666666667</v>
      </c>
      <c r="AH16" t="n">
        <v>868864.291096925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699.0564350954576</v>
      </c>
      <c r="AB17" t="n">
        <v>956.4798546909304</v>
      </c>
      <c r="AC17" t="n">
        <v>865.1947597871348</v>
      </c>
      <c r="AD17" t="n">
        <v>699056.4350954576</v>
      </c>
      <c r="AE17" t="n">
        <v>956479.8546909305</v>
      </c>
      <c r="AF17" t="n">
        <v>7.918461005538202e-06</v>
      </c>
      <c r="AG17" t="n">
        <v>21.6875</v>
      </c>
      <c r="AH17" t="n">
        <v>865194.7597871348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694.6145630449791</v>
      </c>
      <c r="AB18" t="n">
        <v>950.4022893899013</v>
      </c>
      <c r="AC18" t="n">
        <v>859.6972287885193</v>
      </c>
      <c r="AD18" t="n">
        <v>694614.5630449791</v>
      </c>
      <c r="AE18" t="n">
        <v>950402.2893899013</v>
      </c>
      <c r="AF18" t="n">
        <v>7.949785335978599e-06</v>
      </c>
      <c r="AG18" t="n">
        <v>21.60416666666667</v>
      </c>
      <c r="AH18" t="n">
        <v>859697.2287885193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690.6649162397041</v>
      </c>
      <c r="AB19" t="n">
        <v>944.9982083848047</v>
      </c>
      <c r="AC19" t="n">
        <v>854.8089056898738</v>
      </c>
      <c r="AD19" t="n">
        <v>690664.9162397041</v>
      </c>
      <c r="AE19" t="n">
        <v>944998.2083848047</v>
      </c>
      <c r="AF19" t="n">
        <v>7.95102182270651e-06</v>
      </c>
      <c r="AG19" t="n">
        <v>21.6</v>
      </c>
      <c r="AH19" t="n">
        <v>854808.9056898737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687.2454299239481</v>
      </c>
      <c r="AB20" t="n">
        <v>940.319516350498</v>
      </c>
      <c r="AC20" t="n">
        <v>850.5767414567359</v>
      </c>
      <c r="AD20" t="n">
        <v>687245.4299239481</v>
      </c>
      <c r="AE20" t="n">
        <v>940319.5163504981</v>
      </c>
      <c r="AF20" t="n">
        <v>7.974102908294171e-06</v>
      </c>
      <c r="AG20" t="n">
        <v>21.5375</v>
      </c>
      <c r="AH20" t="n">
        <v>850576.7414567359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683.329799827313</v>
      </c>
      <c r="AB21" t="n">
        <v>934.9619785068736</v>
      </c>
      <c r="AC21" t="n">
        <v>845.7305195055555</v>
      </c>
      <c r="AD21" t="n">
        <v>683329.7998273129</v>
      </c>
      <c r="AE21" t="n">
        <v>934961.9785068736</v>
      </c>
      <c r="AF21" t="n">
        <v>7.988940749029094e-06</v>
      </c>
      <c r="AG21" t="n">
        <v>21.49583333333334</v>
      </c>
      <c r="AH21" t="n">
        <v>845730.5195055555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679.1369536553535</v>
      </c>
      <c r="AB22" t="n">
        <v>929.2251413990806</v>
      </c>
      <c r="AC22" t="n">
        <v>840.5411980796287</v>
      </c>
      <c r="AD22" t="n">
        <v>679136.9536553535</v>
      </c>
      <c r="AE22" t="n">
        <v>929225.1413990806</v>
      </c>
      <c r="AF22" t="n">
        <v>8.002129940793472e-06</v>
      </c>
      <c r="AG22" t="n">
        <v>21.4625</v>
      </c>
      <c r="AH22" t="n">
        <v>840541.1980796286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675.9334323335471</v>
      </c>
      <c r="AB23" t="n">
        <v>924.8419421971989</v>
      </c>
      <c r="AC23" t="n">
        <v>836.5763252577159</v>
      </c>
      <c r="AD23" t="n">
        <v>675933.4323335472</v>
      </c>
      <c r="AE23" t="n">
        <v>924841.942197199</v>
      </c>
      <c r="AF23" t="n">
        <v>8.014494808072575e-06</v>
      </c>
      <c r="AG23" t="n">
        <v>21.42916666666666</v>
      </c>
      <c r="AH23" t="n">
        <v>836576.3252577159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675.5920938689922</v>
      </c>
      <c r="AB24" t="n">
        <v>924.3749078512045</v>
      </c>
      <c r="AC24" t="n">
        <v>836.1538640142163</v>
      </c>
      <c r="AD24" t="n">
        <v>675592.0938689922</v>
      </c>
      <c r="AE24" t="n">
        <v>924374.9078512045</v>
      </c>
      <c r="AF24" t="n">
        <v>8.011609672374119e-06</v>
      </c>
      <c r="AG24" t="n">
        <v>21.4375</v>
      </c>
      <c r="AH24" t="n">
        <v>836153.8640142163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677.1240620384744</v>
      </c>
      <c r="AB25" t="n">
        <v>926.4710142863561</v>
      </c>
      <c r="AC25" t="n">
        <v>838.0499209931008</v>
      </c>
      <c r="AD25" t="n">
        <v>677124.0620384745</v>
      </c>
      <c r="AE25" t="n">
        <v>926471.014286356</v>
      </c>
      <c r="AF25" t="n">
        <v>8.011609672374119e-06</v>
      </c>
      <c r="AG25" t="n">
        <v>21.4375</v>
      </c>
      <c r="AH25" t="n">
        <v>838049.9209931009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955.3962126727534</v>
      </c>
      <c r="AB2" t="n">
        <v>1307.21524728503</v>
      </c>
      <c r="AC2" t="n">
        <v>1182.456458772269</v>
      </c>
      <c r="AD2" t="n">
        <v>955396.2126727535</v>
      </c>
      <c r="AE2" t="n">
        <v>1307215.24728503</v>
      </c>
      <c r="AF2" t="n">
        <v>7.830835691034736e-06</v>
      </c>
      <c r="AG2" t="n">
        <v>30.6125</v>
      </c>
      <c r="AH2" t="n">
        <v>1182456.458772269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697.2229070606666</v>
      </c>
      <c r="AB3" t="n">
        <v>953.9711407441816</v>
      </c>
      <c r="AC3" t="n">
        <v>862.9254739784614</v>
      </c>
      <c r="AD3" t="n">
        <v>697222.9070606666</v>
      </c>
      <c r="AE3" t="n">
        <v>953971.1407441816</v>
      </c>
      <c r="AF3" t="n">
        <v>9.730440411266641e-06</v>
      </c>
      <c r="AG3" t="n">
        <v>24.63333333333333</v>
      </c>
      <c r="AH3" t="n">
        <v>862925.4739784613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626.410241480072</v>
      </c>
      <c r="AB4" t="n">
        <v>857.0821276624899</v>
      </c>
      <c r="AC4" t="n">
        <v>775.2834123207025</v>
      </c>
      <c r="AD4" t="n">
        <v>626410.241480072</v>
      </c>
      <c r="AE4" t="n">
        <v>857082.1276624899</v>
      </c>
      <c r="AF4" t="n">
        <v>1.037879126520406e-05</v>
      </c>
      <c r="AG4" t="n">
        <v>23.09583333333333</v>
      </c>
      <c r="AH4" t="n">
        <v>775283.4123207025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595.0297897858154</v>
      </c>
      <c r="AB5" t="n">
        <v>814.1460092465861</v>
      </c>
      <c r="AC5" t="n">
        <v>736.4450567851918</v>
      </c>
      <c r="AD5" t="n">
        <v>595029.7897858154</v>
      </c>
      <c r="AE5" t="n">
        <v>814146.0092465861</v>
      </c>
      <c r="AF5" t="n">
        <v>1.069865202366831e-05</v>
      </c>
      <c r="AG5" t="n">
        <v>22.40416666666667</v>
      </c>
      <c r="AH5" t="n">
        <v>736445.0567851918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579.0509871515959</v>
      </c>
      <c r="AB6" t="n">
        <v>792.2831065474264</v>
      </c>
      <c r="AC6" t="n">
        <v>716.6687188348633</v>
      </c>
      <c r="AD6" t="n">
        <v>579050.9871515959</v>
      </c>
      <c r="AE6" t="n">
        <v>792283.1065474264</v>
      </c>
      <c r="AF6" t="n">
        <v>1.091093371408792e-05</v>
      </c>
      <c r="AG6" t="n">
        <v>21.97083333333333</v>
      </c>
      <c r="AH6" t="n">
        <v>716668.7188348633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559.6869549232296</v>
      </c>
      <c r="AB7" t="n">
        <v>765.7883833717658</v>
      </c>
      <c r="AC7" t="n">
        <v>692.7026148535101</v>
      </c>
      <c r="AD7" t="n">
        <v>559686.9549232295</v>
      </c>
      <c r="AE7" t="n">
        <v>765788.3833717658</v>
      </c>
      <c r="AF7" t="n">
        <v>1.100758228858791e-05</v>
      </c>
      <c r="AG7" t="n">
        <v>21.775</v>
      </c>
      <c r="AH7" t="n">
        <v>692702.6148535102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555.1888029911131</v>
      </c>
      <c r="AB8" t="n">
        <v>759.6338134537865</v>
      </c>
      <c r="AC8" t="n">
        <v>687.1354284505097</v>
      </c>
      <c r="AD8" t="n">
        <v>555188.8029911132</v>
      </c>
      <c r="AE8" t="n">
        <v>759633.8134537865</v>
      </c>
      <c r="AF8" t="n">
        <v>1.105878302150755e-05</v>
      </c>
      <c r="AG8" t="n">
        <v>21.675</v>
      </c>
      <c r="AH8" t="n">
        <v>687135.4284505097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1290.808825562449</v>
      </c>
      <c r="AB2" t="n">
        <v>1766.141581600848</v>
      </c>
      <c r="AC2" t="n">
        <v>1597.58350784814</v>
      </c>
      <c r="AD2" t="n">
        <v>1290808.825562449</v>
      </c>
      <c r="AE2" t="n">
        <v>1766141.581600848</v>
      </c>
      <c r="AF2" t="n">
        <v>5.88722875634811e-06</v>
      </c>
      <c r="AG2" t="n">
        <v>35.2625</v>
      </c>
      <c r="AH2" t="n">
        <v>1597583.50784814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833.0272116938087</v>
      </c>
      <c r="AB3" t="n">
        <v>1139.784581606325</v>
      </c>
      <c r="AC3" t="n">
        <v>1031.005140835524</v>
      </c>
      <c r="AD3" t="n">
        <v>833027.2116938087</v>
      </c>
      <c r="AE3" t="n">
        <v>1139784.581606325</v>
      </c>
      <c r="AF3" t="n">
        <v>7.915898934553197e-06</v>
      </c>
      <c r="AG3" t="n">
        <v>26.22083333333333</v>
      </c>
      <c r="AH3" t="n">
        <v>1031005.140835524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738.0771167947518</v>
      </c>
      <c r="AB4" t="n">
        <v>1009.869672862886</v>
      </c>
      <c r="AC4" t="n">
        <v>913.4891286458392</v>
      </c>
      <c r="AD4" t="n">
        <v>738077.1167947517</v>
      </c>
      <c r="AE4" t="n">
        <v>1009869.672862886</v>
      </c>
      <c r="AF4" t="n">
        <v>8.612880658352046e-06</v>
      </c>
      <c r="AG4" t="n">
        <v>24.1</v>
      </c>
      <c r="AH4" t="n">
        <v>913489.1286458392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699.1932906263884</v>
      </c>
      <c r="AB5" t="n">
        <v>956.6671064659899</v>
      </c>
      <c r="AC5" t="n">
        <v>865.364140515592</v>
      </c>
      <c r="AD5" t="n">
        <v>699193.2906263884</v>
      </c>
      <c r="AE5" t="n">
        <v>956667.10646599</v>
      </c>
      <c r="AF5" t="n">
        <v>8.95414762104126e-06</v>
      </c>
      <c r="AG5" t="n">
        <v>23.18333333333333</v>
      </c>
      <c r="AH5" t="n">
        <v>865364.1405155919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670.7160372782829</v>
      </c>
      <c r="AB6" t="n">
        <v>917.7032721073618</v>
      </c>
      <c r="AC6" t="n">
        <v>830.1189598220664</v>
      </c>
      <c r="AD6" t="n">
        <v>670716.0372782829</v>
      </c>
      <c r="AE6" t="n">
        <v>917703.2721073618</v>
      </c>
      <c r="AF6" t="n">
        <v>9.179333996421591e-06</v>
      </c>
      <c r="AG6" t="n">
        <v>22.6125</v>
      </c>
      <c r="AH6" t="n">
        <v>830118.9598220664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646.4807958292753</v>
      </c>
      <c r="AB7" t="n">
        <v>884.5435455734357</v>
      </c>
      <c r="AC7" t="n">
        <v>800.1239510485697</v>
      </c>
      <c r="AD7" t="n">
        <v>646480.7958292753</v>
      </c>
      <c r="AE7" t="n">
        <v>884543.5455734357</v>
      </c>
      <c r="AF7" t="n">
        <v>9.341747178664925e-06</v>
      </c>
      <c r="AG7" t="n">
        <v>22.22083333333333</v>
      </c>
      <c r="AH7" t="n">
        <v>800123.9510485696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633.2541281895225</v>
      </c>
      <c r="AB8" t="n">
        <v>866.4462353893324</v>
      </c>
      <c r="AC8" t="n">
        <v>783.7538227487029</v>
      </c>
      <c r="AD8" t="n">
        <v>633254.1281895224</v>
      </c>
      <c r="AE8" t="n">
        <v>866446.2353893324</v>
      </c>
      <c r="AF8" t="n">
        <v>9.480246763522738e-06</v>
      </c>
      <c r="AG8" t="n">
        <v>21.89583333333333</v>
      </c>
      <c r="AH8" t="n">
        <v>783753.8227487028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627.7723374653473</v>
      </c>
      <c r="AB9" t="n">
        <v>858.9458074809774</v>
      </c>
      <c r="AC9" t="n">
        <v>776.9692251530046</v>
      </c>
      <c r="AD9" t="n">
        <v>627772.3374653473</v>
      </c>
      <c r="AE9" t="n">
        <v>858945.8074809774</v>
      </c>
      <c r="AF9" t="n">
        <v>9.513127959927829e-06</v>
      </c>
      <c r="AG9" t="n">
        <v>21.82083333333333</v>
      </c>
      <c r="AH9" t="n">
        <v>776969.2251530045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609.8111897580266</v>
      </c>
      <c r="AB10" t="n">
        <v>834.3705727979085</v>
      </c>
      <c r="AC10" t="n">
        <v>754.7394163765292</v>
      </c>
      <c r="AD10" t="n">
        <v>609811.1897580265</v>
      </c>
      <c r="AE10" t="n">
        <v>834370.5727979084</v>
      </c>
      <c r="AF10" t="n">
        <v>9.578890352738014e-06</v>
      </c>
      <c r="AG10" t="n">
        <v>21.67083333333333</v>
      </c>
      <c r="AH10" t="n">
        <v>754739.4163765293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601.4228444247743</v>
      </c>
      <c r="AB11" t="n">
        <v>822.8932686452747</v>
      </c>
      <c r="AC11" t="n">
        <v>744.3574900237252</v>
      </c>
      <c r="AD11" t="n">
        <v>601422.8444247743</v>
      </c>
      <c r="AE11" t="n">
        <v>822893.2686452747</v>
      </c>
      <c r="AF11" t="n">
        <v>9.632197746909906e-06</v>
      </c>
      <c r="AG11" t="n">
        <v>21.55</v>
      </c>
      <c r="AH11" t="n">
        <v>744357.4900237252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597.7529228080174</v>
      </c>
      <c r="AB12" t="n">
        <v>817.8719199837129</v>
      </c>
      <c r="AC12" t="n">
        <v>739.8153718309158</v>
      </c>
      <c r="AD12" t="n">
        <v>597752.9228080173</v>
      </c>
      <c r="AE12" t="n">
        <v>817871.919983713</v>
      </c>
      <c r="AF12" t="n">
        <v>9.655613144349896e-06</v>
      </c>
      <c r="AG12" t="n">
        <v>21.5</v>
      </c>
      <c r="AH12" t="n">
        <v>739815.3718309158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599.5782573872727</v>
      </c>
      <c r="AB13" t="n">
        <v>820.3694232831284</v>
      </c>
      <c r="AC13" t="n">
        <v>742.0745169207029</v>
      </c>
      <c r="AD13" t="n">
        <v>599578.2573872728</v>
      </c>
      <c r="AE13" t="n">
        <v>820369.4232831284</v>
      </c>
      <c r="AF13" t="n">
        <v>9.648638345112453e-06</v>
      </c>
      <c r="AG13" t="n">
        <v>21.51666666666667</v>
      </c>
      <c r="AH13" t="n">
        <v>742074.5169207029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766.1952047623184</v>
      </c>
      <c r="AB2" t="n">
        <v>1048.342081302603</v>
      </c>
      <c r="AC2" t="n">
        <v>948.2897844204339</v>
      </c>
      <c r="AD2" t="n">
        <v>766195.2047623184</v>
      </c>
      <c r="AE2" t="n">
        <v>1048342.081302603</v>
      </c>
      <c r="AF2" t="n">
        <v>9.874503644383518e-06</v>
      </c>
      <c r="AG2" t="n">
        <v>27.80416666666667</v>
      </c>
      <c r="AH2" t="n">
        <v>948289.7844204339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596.4760764391534</v>
      </c>
      <c r="AB3" t="n">
        <v>816.1248824513469</v>
      </c>
      <c r="AC3" t="n">
        <v>738.2350691086564</v>
      </c>
      <c r="AD3" t="n">
        <v>596476.0764391534</v>
      </c>
      <c r="AE3" t="n">
        <v>816124.882451347</v>
      </c>
      <c r="AF3" t="n">
        <v>1.166082283428901e-05</v>
      </c>
      <c r="AG3" t="n">
        <v>23.54583333333333</v>
      </c>
      <c r="AH3" t="n">
        <v>738235.0691086564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546.8480867106457</v>
      </c>
      <c r="AB4" t="n">
        <v>748.2216774724182</v>
      </c>
      <c r="AC4" t="n">
        <v>676.8124507101697</v>
      </c>
      <c r="AD4" t="n">
        <v>546848.0867106457</v>
      </c>
      <c r="AE4" t="n">
        <v>748221.6774724182</v>
      </c>
      <c r="AF4" t="n">
        <v>1.225384654174565e-05</v>
      </c>
      <c r="AG4" t="n">
        <v>22.40416666666667</v>
      </c>
      <c r="AH4" t="n">
        <v>676812.4507101697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530.359629324549</v>
      </c>
      <c r="AB5" t="n">
        <v>725.6614426573594</v>
      </c>
      <c r="AC5" t="n">
        <v>656.4053330423718</v>
      </c>
      <c r="AD5" t="n">
        <v>530359.629324549</v>
      </c>
      <c r="AE5" t="n">
        <v>725661.4426573594</v>
      </c>
      <c r="AF5" t="n">
        <v>1.25266374471757e-05</v>
      </c>
      <c r="AG5" t="n">
        <v>21.91666666666667</v>
      </c>
      <c r="AH5" t="n">
        <v>656405.3330423718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532.248109556426</v>
      </c>
      <c r="AB6" t="n">
        <v>728.2453446244816</v>
      </c>
      <c r="AC6" t="n">
        <v>658.742631032281</v>
      </c>
      <c r="AD6" t="n">
        <v>532248.1095564261</v>
      </c>
      <c r="AE6" t="n">
        <v>728245.3446244816</v>
      </c>
      <c r="AF6" t="n">
        <v>1.251477697302657e-05</v>
      </c>
      <c r="AG6" t="n">
        <v>21.9375</v>
      </c>
      <c r="AH6" t="n">
        <v>658742.631032281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2581.685933258788</v>
      </c>
      <c r="AB2" t="n">
        <v>3532.376589829878</v>
      </c>
      <c r="AC2" t="n">
        <v>3195.251525818062</v>
      </c>
      <c r="AD2" t="n">
        <v>2581685.933258788</v>
      </c>
      <c r="AE2" t="n">
        <v>3532376.589829878</v>
      </c>
      <c r="AF2" t="n">
        <v>3.318999386120724e-06</v>
      </c>
      <c r="AG2" t="n">
        <v>50.49166666666667</v>
      </c>
      <c r="AH2" t="n">
        <v>3195251.525818062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1186.471158120995</v>
      </c>
      <c r="AB3" t="n">
        <v>1623.382181954429</v>
      </c>
      <c r="AC3" t="n">
        <v>1468.4488649399</v>
      </c>
      <c r="AD3" t="n">
        <v>1186471.158120995</v>
      </c>
      <c r="AE3" t="n">
        <v>1623382.181954429</v>
      </c>
      <c r="AF3" t="n">
        <v>5.531129369599151e-06</v>
      </c>
      <c r="AG3" t="n">
        <v>30.3</v>
      </c>
      <c r="AH3" t="n">
        <v>1468448.8649399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987.4960641660426</v>
      </c>
      <c r="AB4" t="n">
        <v>1351.13568024365</v>
      </c>
      <c r="AC4" t="n">
        <v>1222.185187252032</v>
      </c>
      <c r="AD4" t="n">
        <v>987496.0641660426</v>
      </c>
      <c r="AE4" t="n">
        <v>1351135.68024365</v>
      </c>
      <c r="AF4" t="n">
        <v>6.313821178298973e-06</v>
      </c>
      <c r="AG4" t="n">
        <v>26.54166666666667</v>
      </c>
      <c r="AH4" t="n">
        <v>1222185.187252032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897.3019138290664</v>
      </c>
      <c r="AB5" t="n">
        <v>1227.728064667516</v>
      </c>
      <c r="AC5" t="n">
        <v>1110.555421302809</v>
      </c>
      <c r="AD5" t="n">
        <v>897301.9138290664</v>
      </c>
      <c r="AE5" t="n">
        <v>1227728.064667516</v>
      </c>
      <c r="AF5" t="n">
        <v>6.726081766129042e-06</v>
      </c>
      <c r="AG5" t="n">
        <v>24.91666666666667</v>
      </c>
      <c r="AH5" t="n">
        <v>1110555.421302808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853.2867040812789</v>
      </c>
      <c r="AB6" t="n">
        <v>1167.504512876585</v>
      </c>
      <c r="AC6" t="n">
        <v>1056.079520770518</v>
      </c>
      <c r="AD6" t="n">
        <v>853286.7040812789</v>
      </c>
      <c r="AE6" t="n">
        <v>1167504.512876585</v>
      </c>
      <c r="AF6" t="n">
        <v>6.984297666018706e-06</v>
      </c>
      <c r="AG6" t="n">
        <v>23.99583333333334</v>
      </c>
      <c r="AH6" t="n">
        <v>1056079.520770518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822.2831945987041</v>
      </c>
      <c r="AB7" t="n">
        <v>1125.084143424221</v>
      </c>
      <c r="AC7" t="n">
        <v>1017.707691841325</v>
      </c>
      <c r="AD7" t="n">
        <v>822283.1945987041</v>
      </c>
      <c r="AE7" t="n">
        <v>1125084.143424221</v>
      </c>
      <c r="AF7" t="n">
        <v>7.152419544763067e-06</v>
      </c>
      <c r="AG7" t="n">
        <v>23.42916666666666</v>
      </c>
      <c r="AH7" t="n">
        <v>1017707.691841325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797.0447742281624</v>
      </c>
      <c r="AB8" t="n">
        <v>1090.551823232722</v>
      </c>
      <c r="AC8" t="n">
        <v>986.4710878224873</v>
      </c>
      <c r="AD8" t="n">
        <v>797044.7742281624</v>
      </c>
      <c r="AE8" t="n">
        <v>1090551.823232722</v>
      </c>
      <c r="AF8" t="n">
        <v>7.28192970015944e-06</v>
      </c>
      <c r="AG8" t="n">
        <v>23.0125</v>
      </c>
      <c r="AH8" t="n">
        <v>986471.0878224873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785.1563315121739</v>
      </c>
      <c r="AB9" t="n">
        <v>1074.28553142763</v>
      </c>
      <c r="AC9" t="n">
        <v>971.7572280773893</v>
      </c>
      <c r="AD9" t="n">
        <v>785156.3315121739</v>
      </c>
      <c r="AE9" t="n">
        <v>1074285.53142763</v>
      </c>
      <c r="AF9" t="n">
        <v>7.376045775820159e-06</v>
      </c>
      <c r="AG9" t="n">
        <v>22.72083333333333</v>
      </c>
      <c r="AH9" t="n">
        <v>971757.2280773893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775.8469491630023</v>
      </c>
      <c r="AB10" t="n">
        <v>1061.54802379653</v>
      </c>
      <c r="AC10" t="n">
        <v>960.2353702973969</v>
      </c>
      <c r="AD10" t="n">
        <v>775846.9491630022</v>
      </c>
      <c r="AE10" t="n">
        <v>1061548.02379653</v>
      </c>
      <c r="AF10" t="n">
        <v>7.447638346194551e-06</v>
      </c>
      <c r="AG10" t="n">
        <v>22.5</v>
      </c>
      <c r="AH10" t="n">
        <v>960235.3702973969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756.3777870943948</v>
      </c>
      <c r="AB11" t="n">
        <v>1034.90945733545</v>
      </c>
      <c r="AC11" t="n">
        <v>936.1391512319001</v>
      </c>
      <c r="AD11" t="n">
        <v>756377.7870943948</v>
      </c>
      <c r="AE11" t="n">
        <v>1034909.45733545</v>
      </c>
      <c r="AF11" t="n">
        <v>7.525666203793609e-06</v>
      </c>
      <c r="AG11" t="n">
        <v>22.26666666666667</v>
      </c>
      <c r="AH11" t="n">
        <v>936139.1512319001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753.4307159524276</v>
      </c>
      <c r="AB12" t="n">
        <v>1030.877144583408</v>
      </c>
      <c r="AC12" t="n">
        <v>932.4916767495261</v>
      </c>
      <c r="AD12" t="n">
        <v>753430.7159524276</v>
      </c>
      <c r="AE12" t="n">
        <v>1030877.144583408</v>
      </c>
      <c r="AF12" t="n">
        <v>7.545776476370686e-06</v>
      </c>
      <c r="AG12" t="n">
        <v>22.20833333333333</v>
      </c>
      <c r="AH12" t="n">
        <v>932491.6767495261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747.3055672325758</v>
      </c>
      <c r="AB13" t="n">
        <v>1022.496445882416</v>
      </c>
      <c r="AC13" t="n">
        <v>924.9108201701728</v>
      </c>
      <c r="AD13" t="n">
        <v>747305.5672325757</v>
      </c>
      <c r="AE13" t="n">
        <v>1022496.445882416</v>
      </c>
      <c r="AF13" t="n">
        <v>7.579963939751715e-06</v>
      </c>
      <c r="AG13" t="n">
        <v>22.10833333333333</v>
      </c>
      <c r="AH13" t="n">
        <v>924910.8201701727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742.2276970232552</v>
      </c>
      <c r="AB14" t="n">
        <v>1015.548679842201</v>
      </c>
      <c r="AC14" t="n">
        <v>918.6261391695847</v>
      </c>
      <c r="AD14" t="n">
        <v>742227.6970232553</v>
      </c>
      <c r="AE14" t="n">
        <v>1015548.679842201</v>
      </c>
      <c r="AF14" t="n">
        <v>7.616564635841995e-06</v>
      </c>
      <c r="AG14" t="n">
        <v>22.00416666666667</v>
      </c>
      <c r="AH14" t="n">
        <v>918626.1391695847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736.7562295141278</v>
      </c>
      <c r="AB15" t="n">
        <v>1008.062376612102</v>
      </c>
      <c r="AC15" t="n">
        <v>911.854318212674</v>
      </c>
      <c r="AD15" t="n">
        <v>736756.2295141277</v>
      </c>
      <c r="AE15" t="n">
        <v>1008062.376612102</v>
      </c>
      <c r="AF15" t="n">
        <v>7.655980770093065e-06</v>
      </c>
      <c r="AG15" t="n">
        <v>21.89166666666667</v>
      </c>
      <c r="AH15" t="n">
        <v>911854.318212674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731.9555525099461</v>
      </c>
      <c r="AB16" t="n">
        <v>1001.493878544059</v>
      </c>
      <c r="AC16" t="n">
        <v>905.9127083812998</v>
      </c>
      <c r="AD16" t="n">
        <v>731955.5525099461</v>
      </c>
      <c r="AE16" t="n">
        <v>1001493.878544059</v>
      </c>
      <c r="AF16" t="n">
        <v>7.676895453573225e-06</v>
      </c>
      <c r="AG16" t="n">
        <v>21.82916666666667</v>
      </c>
      <c r="AH16" t="n">
        <v>905912.7083812999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718.4538003973474</v>
      </c>
      <c r="AB17" t="n">
        <v>983.0201856483375</v>
      </c>
      <c r="AC17" t="n">
        <v>889.2021188075552</v>
      </c>
      <c r="AD17" t="n">
        <v>718453.8003973474</v>
      </c>
      <c r="AE17" t="n">
        <v>983020.1856483375</v>
      </c>
      <c r="AF17" t="n">
        <v>7.699821164311093e-06</v>
      </c>
      <c r="AG17" t="n">
        <v>21.76666666666667</v>
      </c>
      <c r="AH17" t="n">
        <v>889202.1188075552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713.1948880854699</v>
      </c>
      <c r="AB18" t="n">
        <v>975.8247098163895</v>
      </c>
      <c r="AC18" t="n">
        <v>882.6933690900945</v>
      </c>
      <c r="AD18" t="n">
        <v>713194.8880854698</v>
      </c>
      <c r="AE18" t="n">
        <v>975824.7098163895</v>
      </c>
      <c r="AF18" t="n">
        <v>7.728779956822082e-06</v>
      </c>
      <c r="AG18" t="n">
        <v>21.68333333333333</v>
      </c>
      <c r="AH18" t="n">
        <v>882693.3690900945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706.0700900103648</v>
      </c>
      <c r="AB19" t="n">
        <v>966.0762467661234</v>
      </c>
      <c r="AC19" t="n">
        <v>873.8752856712921</v>
      </c>
      <c r="AD19" t="n">
        <v>706070.0900103648</v>
      </c>
      <c r="AE19" t="n">
        <v>966076.2467661235</v>
      </c>
      <c r="AF19" t="n">
        <v>7.779055638264774e-06</v>
      </c>
      <c r="AG19" t="n">
        <v>21.54166666666667</v>
      </c>
      <c r="AH19" t="n">
        <v>873875.2856712921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705.3488938743457</v>
      </c>
      <c r="AB20" t="n">
        <v>965.0894743958942</v>
      </c>
      <c r="AC20" t="n">
        <v>872.9826894711339</v>
      </c>
      <c r="AD20" t="n">
        <v>705348.8938743457</v>
      </c>
      <c r="AE20" t="n">
        <v>965089.4743958942</v>
      </c>
      <c r="AF20" t="n">
        <v>7.763771831106196e-06</v>
      </c>
      <c r="AG20" t="n">
        <v>21.5875</v>
      </c>
      <c r="AH20" t="n">
        <v>872982.6894711339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703.5699197831314</v>
      </c>
      <c r="AB21" t="n">
        <v>962.6554035614969</v>
      </c>
      <c r="AC21" t="n">
        <v>870.7809229409316</v>
      </c>
      <c r="AD21" t="n">
        <v>703569.9197831313</v>
      </c>
      <c r="AE21" t="n">
        <v>962655.4035614969</v>
      </c>
      <c r="AF21" t="n">
        <v>7.768598296524695e-06</v>
      </c>
      <c r="AG21" t="n">
        <v>21.57083333333334</v>
      </c>
      <c r="AH21" t="n">
        <v>870780.9229409316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700.2213911615241</v>
      </c>
      <c r="AB22" t="n">
        <v>958.0737989747573</v>
      </c>
      <c r="AC22" t="n">
        <v>866.6365802656278</v>
      </c>
      <c r="AD22" t="n">
        <v>700221.3911615241</v>
      </c>
      <c r="AE22" t="n">
        <v>958073.7989747573</v>
      </c>
      <c r="AF22" t="n">
        <v>7.782273281877106e-06</v>
      </c>
      <c r="AG22" t="n">
        <v>21.53333333333333</v>
      </c>
      <c r="AH22" t="n">
        <v>866636.5802656278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695.8593970527048</v>
      </c>
      <c r="AB23" t="n">
        <v>952.105526197472</v>
      </c>
      <c r="AC23" t="n">
        <v>861.2379110656832</v>
      </c>
      <c r="AD23" t="n">
        <v>695859.3970527048</v>
      </c>
      <c r="AE23" t="n">
        <v>952105.526197472</v>
      </c>
      <c r="AF23" t="n">
        <v>7.796752678132601e-06</v>
      </c>
      <c r="AG23" t="n">
        <v>21.49583333333334</v>
      </c>
      <c r="AH23" t="n">
        <v>861237.9110656832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691.7998752517503</v>
      </c>
      <c r="AB24" t="n">
        <v>946.5511093759443</v>
      </c>
      <c r="AC24" t="n">
        <v>856.213599989929</v>
      </c>
      <c r="AD24" t="n">
        <v>691799.8752517503</v>
      </c>
      <c r="AE24" t="n">
        <v>946551.1093759442</v>
      </c>
      <c r="AF24" t="n">
        <v>7.811634279839638e-06</v>
      </c>
      <c r="AG24" t="n">
        <v>21.45416666666667</v>
      </c>
      <c r="AH24" t="n">
        <v>856213.599989929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688.6074814506825</v>
      </c>
      <c r="AB25" t="n">
        <v>942.1831353388486</v>
      </c>
      <c r="AC25" t="n">
        <v>852.262499264444</v>
      </c>
      <c r="AD25" t="n">
        <v>688607.4814506825</v>
      </c>
      <c r="AE25" t="n">
        <v>942183.1353388486</v>
      </c>
      <c r="AF25" t="n">
        <v>7.820885005225093e-06</v>
      </c>
      <c r="AG25" t="n">
        <v>21.42916666666666</v>
      </c>
      <c r="AH25" t="n">
        <v>852262.499264444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688.5097867447105</v>
      </c>
      <c r="AB26" t="n">
        <v>942.0494651321513</v>
      </c>
      <c r="AC26" t="n">
        <v>852.1415863546665</v>
      </c>
      <c r="AD26" t="n">
        <v>688509.7867447105</v>
      </c>
      <c r="AE26" t="n">
        <v>942049.4651321514</v>
      </c>
      <c r="AF26" t="n">
        <v>7.824504854288967e-06</v>
      </c>
      <c r="AG26" t="n">
        <v>21.41666666666667</v>
      </c>
      <c r="AH26" t="n">
        <v>852141.5863546665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688.172687923565</v>
      </c>
      <c r="AB27" t="n">
        <v>941.5882316533097</v>
      </c>
      <c r="AC27" t="n">
        <v>851.7243723517003</v>
      </c>
      <c r="AD27" t="n">
        <v>688172.687923565</v>
      </c>
      <c r="AE27" t="n">
        <v>941588.2316533097</v>
      </c>
      <c r="AF27" t="n">
        <v>7.834157785125963e-06</v>
      </c>
      <c r="AG27" t="n">
        <v>21.39166666666667</v>
      </c>
      <c r="AH27" t="n">
        <v>851724.3723517002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689.7899839935745</v>
      </c>
      <c r="AB28" t="n">
        <v>943.8010874863637</v>
      </c>
      <c r="AC28" t="n">
        <v>853.7260363298103</v>
      </c>
      <c r="AD28" t="n">
        <v>689789.9839935745</v>
      </c>
      <c r="AE28" t="n">
        <v>943801.0874863637</v>
      </c>
      <c r="AF28" t="n">
        <v>7.834559990577506e-06</v>
      </c>
      <c r="AG28" t="n">
        <v>21.39166666666667</v>
      </c>
      <c r="AH28" t="n">
        <v>853726.0363298103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664.8573002664931</v>
      </c>
      <c r="AB2" t="n">
        <v>909.6870896585954</v>
      </c>
      <c r="AC2" t="n">
        <v>822.8678305754275</v>
      </c>
      <c r="AD2" t="n">
        <v>664857.3002664931</v>
      </c>
      <c r="AE2" t="n">
        <v>909687.0896585954</v>
      </c>
      <c r="AF2" t="n">
        <v>1.139428206836887e-05</v>
      </c>
      <c r="AG2" t="n">
        <v>26.36666666666666</v>
      </c>
      <c r="AH2" t="n">
        <v>822867.8305754275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542.370580745897</v>
      </c>
      <c r="AB3" t="n">
        <v>742.0953562778271</v>
      </c>
      <c r="AC3" t="n">
        <v>671.2708170120446</v>
      </c>
      <c r="AD3" t="n">
        <v>542370.580745897</v>
      </c>
      <c r="AE3" t="n">
        <v>742095.3562778272</v>
      </c>
      <c r="AF3" t="n">
        <v>1.307415281117445e-05</v>
      </c>
      <c r="AG3" t="n">
        <v>22.975</v>
      </c>
      <c r="AH3" t="n">
        <v>671270.8170120446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511.0975343151771</v>
      </c>
      <c r="AB4" t="n">
        <v>699.3061944818801</v>
      </c>
      <c r="AC4" t="n">
        <v>632.5653927629369</v>
      </c>
      <c r="AD4" t="n">
        <v>511097.5343151771</v>
      </c>
      <c r="AE4" t="n">
        <v>699306.1944818801</v>
      </c>
      <c r="AF4" t="n">
        <v>1.354639115303611e-05</v>
      </c>
      <c r="AG4" t="n">
        <v>22.175</v>
      </c>
      <c r="AH4" t="n">
        <v>632565.3927629369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512.8478320716719</v>
      </c>
      <c r="AB5" t="n">
        <v>701.7010290900033</v>
      </c>
      <c r="AC5" t="n">
        <v>634.7316677172323</v>
      </c>
      <c r="AD5" t="n">
        <v>512847.8320716718</v>
      </c>
      <c r="AE5" t="n">
        <v>701701.0290900033</v>
      </c>
      <c r="AF5" t="n">
        <v>1.355360089871338e-05</v>
      </c>
      <c r="AG5" t="n">
        <v>22.1625</v>
      </c>
      <c r="AH5" t="n">
        <v>634731.6677172324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1721.299666815907</v>
      </c>
      <c r="AB2" t="n">
        <v>2355.158142519362</v>
      </c>
      <c r="AC2" t="n">
        <v>2130.385154882527</v>
      </c>
      <c r="AD2" t="n">
        <v>1721299.666815907</v>
      </c>
      <c r="AE2" t="n">
        <v>2355158.142519362</v>
      </c>
      <c r="AF2" t="n">
        <v>4.577158001021839e-06</v>
      </c>
      <c r="AG2" t="n">
        <v>40.79583333333333</v>
      </c>
      <c r="AH2" t="n">
        <v>2130385.154882527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980.5262599778446</v>
      </c>
      <c r="AB3" t="n">
        <v>1341.599286667298</v>
      </c>
      <c r="AC3" t="n">
        <v>1213.558933694195</v>
      </c>
      <c r="AD3" t="n">
        <v>980526.2599778445</v>
      </c>
      <c r="AE3" t="n">
        <v>1341599.286667298</v>
      </c>
      <c r="AF3" t="n">
        <v>6.70372362472189e-06</v>
      </c>
      <c r="AG3" t="n">
        <v>27.85416666666667</v>
      </c>
      <c r="AH3" t="n">
        <v>1213558.933694195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845.2889439333399</v>
      </c>
      <c r="AB4" t="n">
        <v>1156.561624605899</v>
      </c>
      <c r="AC4" t="n">
        <v>1046.181006397947</v>
      </c>
      <c r="AD4" t="n">
        <v>845288.9439333399</v>
      </c>
      <c r="AE4" t="n">
        <v>1156561.624605899</v>
      </c>
      <c r="AF4" t="n">
        <v>7.44544461676058e-06</v>
      </c>
      <c r="AG4" t="n">
        <v>25.08333333333333</v>
      </c>
      <c r="AH4" t="n">
        <v>1046181.006397947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784.9877172058395</v>
      </c>
      <c r="AB5" t="n">
        <v>1074.054825894965</v>
      </c>
      <c r="AC5" t="n">
        <v>971.5485407569648</v>
      </c>
      <c r="AD5" t="n">
        <v>784987.7172058396</v>
      </c>
      <c r="AE5" t="n">
        <v>1074054.825894965</v>
      </c>
      <c r="AF5" t="n">
        <v>7.820562725725163e-06</v>
      </c>
      <c r="AG5" t="n">
        <v>23.87916666666667</v>
      </c>
      <c r="AH5" t="n">
        <v>971548.5407569648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751.812739443643</v>
      </c>
      <c r="AB6" t="n">
        <v>1028.663357744002</v>
      </c>
      <c r="AC6" t="n">
        <v>930.4891706190044</v>
      </c>
      <c r="AD6" t="n">
        <v>751812.7394436429</v>
      </c>
      <c r="AE6" t="n">
        <v>1028663.357744002</v>
      </c>
      <c r="AF6" t="n">
        <v>8.050473824767971e-06</v>
      </c>
      <c r="AG6" t="n">
        <v>23.19583333333334</v>
      </c>
      <c r="AH6" t="n">
        <v>930489.1706190044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725.6808764399707</v>
      </c>
      <c r="AB7" t="n">
        <v>992.9085899259471</v>
      </c>
      <c r="AC7" t="n">
        <v>898.1467876593724</v>
      </c>
      <c r="AD7" t="n">
        <v>725680.8764399707</v>
      </c>
      <c r="AE7" t="n">
        <v>992908.5899259471</v>
      </c>
      <c r="AF7" t="n">
        <v>8.212263116686984e-06</v>
      </c>
      <c r="AG7" t="n">
        <v>22.7375</v>
      </c>
      <c r="AH7" t="n">
        <v>898146.7876593724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703.9331133141567</v>
      </c>
      <c r="AB8" t="n">
        <v>963.1523409736135</v>
      </c>
      <c r="AC8" t="n">
        <v>871.2304333438917</v>
      </c>
      <c r="AD8" t="n">
        <v>703933.1133141567</v>
      </c>
      <c r="AE8" t="n">
        <v>963152.3409736134</v>
      </c>
      <c r="AF8" t="n">
        <v>8.327442751100243e-06</v>
      </c>
      <c r="AG8" t="n">
        <v>22.425</v>
      </c>
      <c r="AH8" t="n">
        <v>871230.4333438918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692.3808094908686</v>
      </c>
      <c r="AB9" t="n">
        <v>947.3459692309156</v>
      </c>
      <c r="AC9" t="n">
        <v>856.9325995359347</v>
      </c>
      <c r="AD9" t="n">
        <v>692380.8094908686</v>
      </c>
      <c r="AE9" t="n">
        <v>947345.9692309155</v>
      </c>
      <c r="AF9" t="n">
        <v>8.433658989839318e-06</v>
      </c>
      <c r="AG9" t="n">
        <v>22.14166666666667</v>
      </c>
      <c r="AH9" t="n">
        <v>856932.5995359347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687.3946622203867</v>
      </c>
      <c r="AB10" t="n">
        <v>940.5237025621498</v>
      </c>
      <c r="AC10" t="n">
        <v>850.7614404229246</v>
      </c>
      <c r="AD10" t="n">
        <v>687394.6622203868</v>
      </c>
      <c r="AE10" t="n">
        <v>940523.7025621497</v>
      </c>
      <c r="AF10" t="n">
        <v>8.46547904448267e-06</v>
      </c>
      <c r="AG10" t="n">
        <v>22.05833333333333</v>
      </c>
      <c r="AH10" t="n">
        <v>850761.4404229246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680.3634786676078</v>
      </c>
      <c r="AB11" t="n">
        <v>930.9033270313116</v>
      </c>
      <c r="AC11" t="n">
        <v>842.0592200304677</v>
      </c>
      <c r="AD11" t="n">
        <v>680363.4786676078</v>
      </c>
      <c r="AE11" t="n">
        <v>930903.3270313116</v>
      </c>
      <c r="AF11" t="n">
        <v>8.51432955090697e-06</v>
      </c>
      <c r="AG11" t="n">
        <v>21.93333333333333</v>
      </c>
      <c r="AH11" t="n">
        <v>842059.2200304677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673.4282813191095</v>
      </c>
      <c r="AB12" t="n">
        <v>921.4142840597825</v>
      </c>
      <c r="AC12" t="n">
        <v>833.475798002186</v>
      </c>
      <c r="AD12" t="n">
        <v>673428.2813191095</v>
      </c>
      <c r="AE12" t="n">
        <v>921414.2840597825</v>
      </c>
      <c r="AF12" t="n">
        <v>8.564972736466108e-06</v>
      </c>
      <c r="AG12" t="n">
        <v>21.8</v>
      </c>
      <c r="AH12" t="n">
        <v>833475.798002186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658.6620853249835</v>
      </c>
      <c r="AB13" t="n">
        <v>901.2105232620285</v>
      </c>
      <c r="AC13" t="n">
        <v>815.2002557788132</v>
      </c>
      <c r="AD13" t="n">
        <v>658662.0853249836</v>
      </c>
      <c r="AE13" t="n">
        <v>901210.5232620285</v>
      </c>
      <c r="AF13" t="n">
        <v>8.599033640028006e-06</v>
      </c>
      <c r="AG13" t="n">
        <v>21.71666666666667</v>
      </c>
      <c r="AH13" t="n">
        <v>815200.2557788133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651.6620513730776</v>
      </c>
      <c r="AB14" t="n">
        <v>891.6327679893282</v>
      </c>
      <c r="AC14" t="n">
        <v>806.5365880268755</v>
      </c>
      <c r="AD14" t="n">
        <v>651662.0513730776</v>
      </c>
      <c r="AE14" t="n">
        <v>891632.7679893281</v>
      </c>
      <c r="AF14" t="n">
        <v>8.640713429912959e-06</v>
      </c>
      <c r="AG14" t="n">
        <v>21.6125</v>
      </c>
      <c r="AH14" t="n">
        <v>806536.5880268755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646.3740794162097</v>
      </c>
      <c r="AB15" t="n">
        <v>884.3975314690837</v>
      </c>
      <c r="AC15" t="n">
        <v>799.9918723254048</v>
      </c>
      <c r="AD15" t="n">
        <v>646374.0794162097</v>
      </c>
      <c r="AE15" t="n">
        <v>884397.5314690836</v>
      </c>
      <c r="AF15" t="n">
        <v>8.665810937800673e-06</v>
      </c>
      <c r="AG15" t="n">
        <v>21.55</v>
      </c>
      <c r="AH15" t="n">
        <v>799991.8723254048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641.8932475668599</v>
      </c>
      <c r="AB16" t="n">
        <v>878.2666596524538</v>
      </c>
      <c r="AC16" t="n">
        <v>794.4461223102214</v>
      </c>
      <c r="AD16" t="n">
        <v>641893.2475668599</v>
      </c>
      <c r="AE16" t="n">
        <v>878266.6596524537</v>
      </c>
      <c r="AF16" t="n">
        <v>8.681496880230493e-06</v>
      </c>
      <c r="AG16" t="n">
        <v>21.50833333333333</v>
      </c>
      <c r="AH16" t="n">
        <v>794446.1223102214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637.843484186474</v>
      </c>
      <c r="AB17" t="n">
        <v>872.7255947324585</v>
      </c>
      <c r="AC17" t="n">
        <v>789.4338888492572</v>
      </c>
      <c r="AD17" t="n">
        <v>637843.484186474</v>
      </c>
      <c r="AE17" t="n">
        <v>872725.5947324585</v>
      </c>
      <c r="AF17" t="n">
        <v>8.701664520497407e-06</v>
      </c>
      <c r="AG17" t="n">
        <v>21.45833333333333</v>
      </c>
      <c r="AH17" t="n">
        <v>789433.8888492571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637.3522912656906</v>
      </c>
      <c r="AB18" t="n">
        <v>872.0535229083405</v>
      </c>
      <c r="AC18" t="n">
        <v>788.8259586167742</v>
      </c>
      <c r="AD18" t="n">
        <v>637352.2912656906</v>
      </c>
      <c r="AE18" t="n">
        <v>872053.5229083404</v>
      </c>
      <c r="AF18" t="n">
        <v>8.717798632710938e-06</v>
      </c>
      <c r="AG18" t="n">
        <v>21.42083333333333</v>
      </c>
      <c r="AH18" t="n">
        <v>788825.9586167742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638.8050051890153</v>
      </c>
      <c r="AB19" t="n">
        <v>874.0411901874484</v>
      </c>
      <c r="AC19" t="n">
        <v>790.6239257204726</v>
      </c>
      <c r="AD19" t="n">
        <v>638805.0051890153</v>
      </c>
      <c r="AE19" t="n">
        <v>874041.1901874484</v>
      </c>
      <c r="AF19" t="n">
        <v>8.716005953576102e-06</v>
      </c>
      <c r="AG19" t="n">
        <v>21.425</v>
      </c>
      <c r="AH19" t="n">
        <v>790623.9257204726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2100.959369767768</v>
      </c>
      <c r="AB2" t="n">
        <v>2874.625297502078</v>
      </c>
      <c r="AC2" t="n">
        <v>2600.275093670423</v>
      </c>
      <c r="AD2" t="n">
        <v>2100959.369767768</v>
      </c>
      <c r="AE2" t="n">
        <v>2874625.297502078</v>
      </c>
      <c r="AF2" t="n">
        <v>3.896132563725042e-06</v>
      </c>
      <c r="AG2" t="n">
        <v>45.23749999999999</v>
      </c>
      <c r="AH2" t="n">
        <v>2600275.093670423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1085.579395493449</v>
      </c>
      <c r="AB3" t="n">
        <v>1485.337621296992</v>
      </c>
      <c r="AC3" t="n">
        <v>1343.579083404851</v>
      </c>
      <c r="AD3" t="n">
        <v>1085579.395493449</v>
      </c>
      <c r="AE3" t="n">
        <v>1485337.621296992</v>
      </c>
      <c r="AF3" t="n">
        <v>6.068406256963706e-06</v>
      </c>
      <c r="AG3" t="n">
        <v>29.04583333333333</v>
      </c>
      <c r="AH3" t="n">
        <v>1343579.083404851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915.5936095273216</v>
      </c>
      <c r="AB4" t="n">
        <v>1252.755569694529</v>
      </c>
      <c r="AC4" t="n">
        <v>1133.194336376368</v>
      </c>
      <c r="AD4" t="n">
        <v>915593.6095273216</v>
      </c>
      <c r="AE4" t="n">
        <v>1252755.56969453</v>
      </c>
      <c r="AF4" t="n">
        <v>6.83071145564259e-06</v>
      </c>
      <c r="AG4" t="n">
        <v>25.80416666666666</v>
      </c>
      <c r="AH4" t="n">
        <v>1133194.336376368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835.4001144229469</v>
      </c>
      <c r="AB5" t="n">
        <v>1143.031291805412</v>
      </c>
      <c r="AC5" t="n">
        <v>1033.941989569996</v>
      </c>
      <c r="AD5" t="n">
        <v>835400.1144229469</v>
      </c>
      <c r="AE5" t="n">
        <v>1143031.291805412</v>
      </c>
      <c r="AF5" t="n">
        <v>7.232592664713034e-06</v>
      </c>
      <c r="AG5" t="n">
        <v>24.37083333333333</v>
      </c>
      <c r="AH5" t="n">
        <v>1033941.989569996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797.986192150692</v>
      </c>
      <c r="AB6" t="n">
        <v>1091.839912766754</v>
      </c>
      <c r="AC6" t="n">
        <v>987.6362438992367</v>
      </c>
      <c r="AD6" t="n">
        <v>797986.192150692</v>
      </c>
      <c r="AE6" t="n">
        <v>1091839.912766754</v>
      </c>
      <c r="AF6" t="n">
        <v>7.471606225897035e-06</v>
      </c>
      <c r="AG6" t="n">
        <v>23.59166666666667</v>
      </c>
      <c r="AH6" t="n">
        <v>987636.2438992367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769.7844921364056</v>
      </c>
      <c r="AB7" t="n">
        <v>1053.253102636012</v>
      </c>
      <c r="AC7" t="n">
        <v>952.7321047704446</v>
      </c>
      <c r="AD7" t="n">
        <v>769784.4921364055</v>
      </c>
      <c r="AE7" t="n">
        <v>1053253.102636012</v>
      </c>
      <c r="AF7" t="n">
        <v>7.635319939486783e-06</v>
      </c>
      <c r="AG7" t="n">
        <v>23.0875</v>
      </c>
      <c r="AH7" t="n">
        <v>952732.1047704446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756.2461542426073</v>
      </c>
      <c r="AB8" t="n">
        <v>1034.729351460403</v>
      </c>
      <c r="AC8" t="n">
        <v>935.976234408787</v>
      </c>
      <c r="AD8" t="n">
        <v>756246.1542426073</v>
      </c>
      <c r="AE8" t="n">
        <v>1034729.351460403</v>
      </c>
      <c r="AF8" t="n">
        <v>7.754192170801305e-06</v>
      </c>
      <c r="AG8" t="n">
        <v>22.73333333333333</v>
      </c>
      <c r="AH8" t="n">
        <v>935976.234408787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745.1865667667691</v>
      </c>
      <c r="AB9" t="n">
        <v>1019.597135961397</v>
      </c>
      <c r="AC9" t="n">
        <v>922.2882163188085</v>
      </c>
      <c r="AD9" t="n">
        <v>745186.5667667692</v>
      </c>
      <c r="AE9" t="n">
        <v>1019597.135961397</v>
      </c>
      <c r="AF9" t="n">
        <v>7.845144233906721e-06</v>
      </c>
      <c r="AG9" t="n">
        <v>22.46666666666667</v>
      </c>
      <c r="AH9" t="n">
        <v>922288.2163188085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719.5434505029714</v>
      </c>
      <c r="AB10" t="n">
        <v>984.5110929948222</v>
      </c>
      <c r="AC10" t="n">
        <v>890.550736049393</v>
      </c>
      <c r="AD10" t="n">
        <v>719543.4505029714</v>
      </c>
      <c r="AE10" t="n">
        <v>984511.0929948222</v>
      </c>
      <c r="AF10" t="n">
        <v>7.988975403468775e-06</v>
      </c>
      <c r="AG10" t="n">
        <v>22.0625</v>
      </c>
      <c r="AH10" t="n">
        <v>890550.736049393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722.1648737294939</v>
      </c>
      <c r="AB11" t="n">
        <v>988.097839902381</v>
      </c>
      <c r="AC11" t="n">
        <v>893.7951688661251</v>
      </c>
      <c r="AD11" t="n">
        <v>722164.8737294939</v>
      </c>
      <c r="AE11" t="n">
        <v>988097.8399023809</v>
      </c>
      <c r="AF11" t="n">
        <v>7.951325479671649e-06</v>
      </c>
      <c r="AG11" t="n">
        <v>22.16666666666667</v>
      </c>
      <c r="AH11" t="n">
        <v>893795.1688661251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714.4109352723818</v>
      </c>
      <c r="AB12" t="n">
        <v>977.4885592257382</v>
      </c>
      <c r="AC12" t="n">
        <v>884.1984230470422</v>
      </c>
      <c r="AD12" t="n">
        <v>714410.9352723819</v>
      </c>
      <c r="AE12" t="n">
        <v>977488.5592257382</v>
      </c>
      <c r="AF12" t="n">
        <v>8.005050651831593e-06</v>
      </c>
      <c r="AG12" t="n">
        <v>22.02083333333333</v>
      </c>
      <c r="AH12" t="n">
        <v>884198.4230470422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707.9831452696491</v>
      </c>
      <c r="AB13" t="n">
        <v>968.6937733699178</v>
      </c>
      <c r="AC13" t="n">
        <v>876.242999209742</v>
      </c>
      <c r="AD13" t="n">
        <v>707983.1452696491</v>
      </c>
      <c r="AE13" t="n">
        <v>968693.7733699179</v>
      </c>
      <c r="AF13" t="n">
        <v>8.055814594029964e-06</v>
      </c>
      <c r="AG13" t="n">
        <v>21.87916666666667</v>
      </c>
      <c r="AH13" t="n">
        <v>876242.9992097421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703.0724384929916</v>
      </c>
      <c r="AB14" t="n">
        <v>961.9747277130023</v>
      </c>
      <c r="AC14" t="n">
        <v>870.1652098400825</v>
      </c>
      <c r="AD14" t="n">
        <v>703072.4384929916</v>
      </c>
      <c r="AE14" t="n">
        <v>961974.7277130022</v>
      </c>
      <c r="AF14" t="n">
        <v>8.075274105206008e-06</v>
      </c>
      <c r="AG14" t="n">
        <v>21.82916666666667</v>
      </c>
      <c r="AH14" t="n">
        <v>870165.2098400826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687.9754338880116</v>
      </c>
      <c r="AB15" t="n">
        <v>941.3183399796316</v>
      </c>
      <c r="AC15" t="n">
        <v>851.4802387605629</v>
      </c>
      <c r="AD15" t="n">
        <v>687975.4338880116</v>
      </c>
      <c r="AE15" t="n">
        <v>941318.3399796316</v>
      </c>
      <c r="AF15" t="n">
        <v>8.118000423222971e-06</v>
      </c>
      <c r="AG15" t="n">
        <v>21.7125</v>
      </c>
      <c r="AH15" t="n">
        <v>851480.2387605628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683.5314425309799</v>
      </c>
      <c r="AB16" t="n">
        <v>935.2378749498791</v>
      </c>
      <c r="AC16" t="n">
        <v>845.9800847792635</v>
      </c>
      <c r="AD16" t="n">
        <v>683531.4425309799</v>
      </c>
      <c r="AE16" t="n">
        <v>935237.8749498791</v>
      </c>
      <c r="AF16" t="n">
        <v>8.142959361470503e-06</v>
      </c>
      <c r="AG16" t="n">
        <v>21.64583333333333</v>
      </c>
      <c r="AH16" t="n">
        <v>845980.0847792635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678.0122069839048</v>
      </c>
      <c r="AB17" t="n">
        <v>927.6862133828834</v>
      </c>
      <c r="AC17" t="n">
        <v>839.1491431933982</v>
      </c>
      <c r="AD17" t="n">
        <v>678012.2069839048</v>
      </c>
      <c r="AE17" t="n">
        <v>927686.2133828833</v>
      </c>
      <c r="AF17" t="n">
        <v>8.175109858196139e-06</v>
      </c>
      <c r="AG17" t="n">
        <v>21.5625</v>
      </c>
      <c r="AH17" t="n">
        <v>839149.1431933983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675.8743735496211</v>
      </c>
      <c r="AB18" t="n">
        <v>924.7611353635416</v>
      </c>
      <c r="AC18" t="n">
        <v>836.5032305148496</v>
      </c>
      <c r="AD18" t="n">
        <v>675874.3735496211</v>
      </c>
      <c r="AE18" t="n">
        <v>924761.1353635415</v>
      </c>
      <c r="AF18" t="n">
        <v>8.161995839794892e-06</v>
      </c>
      <c r="AG18" t="n">
        <v>21.59583333333333</v>
      </c>
      <c r="AH18" t="n">
        <v>836503.2305148497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670.4955420423386</v>
      </c>
      <c r="AB19" t="n">
        <v>917.4015807979791</v>
      </c>
      <c r="AC19" t="n">
        <v>829.8460615078249</v>
      </c>
      <c r="AD19" t="n">
        <v>670495.5420423385</v>
      </c>
      <c r="AE19" t="n">
        <v>917401.5807979791</v>
      </c>
      <c r="AF19" t="n">
        <v>8.197953632185405e-06</v>
      </c>
      <c r="AG19" t="n">
        <v>21.5</v>
      </c>
      <c r="AH19" t="n">
        <v>829846.0615078248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667.0314268088713</v>
      </c>
      <c r="AB20" t="n">
        <v>912.661825509571</v>
      </c>
      <c r="AC20" t="n">
        <v>825.558661811854</v>
      </c>
      <c r="AD20" t="n">
        <v>667031.4268088713</v>
      </c>
      <c r="AE20" t="n">
        <v>912661.825509571</v>
      </c>
      <c r="AF20" t="n">
        <v>8.209798552031692e-06</v>
      </c>
      <c r="AG20" t="n">
        <v>21.47083333333333</v>
      </c>
      <c r="AH20" t="n">
        <v>825558.661811854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663.4070481148618</v>
      </c>
      <c r="AB21" t="n">
        <v>907.7027906841242</v>
      </c>
      <c r="AC21" t="n">
        <v>821.0729103100988</v>
      </c>
      <c r="AD21" t="n">
        <v>663407.0481148618</v>
      </c>
      <c r="AE21" t="n">
        <v>907702.7906841242</v>
      </c>
      <c r="AF21" t="n">
        <v>8.221643471877979e-06</v>
      </c>
      <c r="AG21" t="n">
        <v>21.4375</v>
      </c>
      <c r="AH21" t="n">
        <v>821072.9103100988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663.7738038103264</v>
      </c>
      <c r="AB22" t="n">
        <v>908.2046020067781</v>
      </c>
      <c r="AC22" t="n">
        <v>821.5268294644153</v>
      </c>
      <c r="AD22" t="n">
        <v>663773.8038103264</v>
      </c>
      <c r="AE22" t="n">
        <v>908204.6020067781</v>
      </c>
      <c r="AF22" t="n">
        <v>8.220797406174673e-06</v>
      </c>
      <c r="AG22" t="n">
        <v>21.44166666666667</v>
      </c>
      <c r="AH22" t="n">
        <v>821526.8294644153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665.3381032298753</v>
      </c>
      <c r="AB23" t="n">
        <v>910.3449454846248</v>
      </c>
      <c r="AC23" t="n">
        <v>823.4629015647272</v>
      </c>
      <c r="AD23" t="n">
        <v>665338.1032298753</v>
      </c>
      <c r="AE23" t="n">
        <v>910344.9454846247</v>
      </c>
      <c r="AF23" t="n">
        <v>8.218259209064755e-06</v>
      </c>
      <c r="AG23" t="n">
        <v>21.44583333333334</v>
      </c>
      <c r="AH23" t="n">
        <v>823462.9015647272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3221.524497620638</v>
      </c>
      <c r="AB2" t="n">
        <v>4407.83194127506</v>
      </c>
      <c r="AC2" t="n">
        <v>3987.154647230586</v>
      </c>
      <c r="AD2" t="n">
        <v>3221524.497620638</v>
      </c>
      <c r="AE2" t="n">
        <v>4407831.94127506</v>
      </c>
      <c r="AF2" t="n">
        <v>2.816128218783321e-06</v>
      </c>
      <c r="AG2" t="n">
        <v>56.9</v>
      </c>
      <c r="AH2" t="n">
        <v>3987154.647230586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1304.053483837916</v>
      </c>
      <c r="AB3" t="n">
        <v>1784.263507366426</v>
      </c>
      <c r="AC3" t="n">
        <v>1613.975902452934</v>
      </c>
      <c r="AD3" t="n">
        <v>1304053.483837917</v>
      </c>
      <c r="AE3" t="n">
        <v>1784263.507366426</v>
      </c>
      <c r="AF3" t="n">
        <v>5.067338732610655e-06</v>
      </c>
      <c r="AG3" t="n">
        <v>31.62083333333333</v>
      </c>
      <c r="AH3" t="n">
        <v>1613975.902452934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1061.083619413108</v>
      </c>
      <c r="AB4" t="n">
        <v>1451.821419786499</v>
      </c>
      <c r="AC4" t="n">
        <v>1313.261621126235</v>
      </c>
      <c r="AD4" t="n">
        <v>1061083.619413108</v>
      </c>
      <c r="AE4" t="n">
        <v>1451821.419786499</v>
      </c>
      <c r="AF4" t="n">
        <v>5.869145005471945e-06</v>
      </c>
      <c r="AG4" t="n">
        <v>27.3</v>
      </c>
      <c r="AH4" t="n">
        <v>1313261.621126235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959.6434729202904</v>
      </c>
      <c r="AB5" t="n">
        <v>1313.026536131608</v>
      </c>
      <c r="AC5" t="n">
        <v>1187.713126367524</v>
      </c>
      <c r="AD5" t="n">
        <v>959643.4729202904</v>
      </c>
      <c r="AE5" t="n">
        <v>1313026.536131608</v>
      </c>
      <c r="AF5" t="n">
        <v>6.289468389758462e-06</v>
      </c>
      <c r="AG5" t="n">
        <v>25.475</v>
      </c>
      <c r="AH5" t="n">
        <v>1187713.126367524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910.5575491343399</v>
      </c>
      <c r="AB6" t="n">
        <v>1245.865009689548</v>
      </c>
      <c r="AC6" t="n">
        <v>1126.9614017473</v>
      </c>
      <c r="AD6" t="n">
        <v>910557.5491343399</v>
      </c>
      <c r="AE6" t="n">
        <v>1245865.009689548</v>
      </c>
      <c r="AF6" t="n">
        <v>6.552506994380584e-06</v>
      </c>
      <c r="AG6" t="n">
        <v>24.45416666666667</v>
      </c>
      <c r="AH6" t="n">
        <v>1126961.4017473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875.8326788104054</v>
      </c>
      <c r="AB7" t="n">
        <v>1198.352910159182</v>
      </c>
      <c r="AC7" t="n">
        <v>1083.983790312461</v>
      </c>
      <c r="AD7" t="n">
        <v>875832.6788104053</v>
      </c>
      <c r="AE7" t="n">
        <v>1198352.910159182</v>
      </c>
      <c r="AF7" t="n">
        <v>6.733249895217421e-06</v>
      </c>
      <c r="AG7" t="n">
        <v>23.79583333333333</v>
      </c>
      <c r="AH7" t="n">
        <v>1083983.790312462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847.6450945335431</v>
      </c>
      <c r="AB8" t="n">
        <v>1159.785413803126</v>
      </c>
      <c r="AC8" t="n">
        <v>1049.097121678806</v>
      </c>
      <c r="AD8" t="n">
        <v>847645.0945335431</v>
      </c>
      <c r="AE8" t="n">
        <v>1159785.413803126</v>
      </c>
      <c r="AF8" t="n">
        <v>6.86899935052679e-06</v>
      </c>
      <c r="AG8" t="n">
        <v>23.325</v>
      </c>
      <c r="AH8" t="n">
        <v>1049097.121678806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825.1173590720182</v>
      </c>
      <c r="AB9" t="n">
        <v>1128.961972291122</v>
      </c>
      <c r="AC9" t="n">
        <v>1021.215426163736</v>
      </c>
      <c r="AD9" t="n">
        <v>825117.3590720182</v>
      </c>
      <c r="AE9" t="n">
        <v>1128961.972291122</v>
      </c>
      <c r="AF9" t="n">
        <v>6.963600953943518e-06</v>
      </c>
      <c r="AG9" t="n">
        <v>23.00833333333334</v>
      </c>
      <c r="AH9" t="n">
        <v>1021215.426163736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815.0028405961406</v>
      </c>
      <c r="AB10" t="n">
        <v>1115.122841891363</v>
      </c>
      <c r="AC10" t="n">
        <v>1008.697082945989</v>
      </c>
      <c r="AD10" t="n">
        <v>815002.8405961406</v>
      </c>
      <c r="AE10" t="n">
        <v>1115122.841891363</v>
      </c>
      <c r="AF10" t="n">
        <v>7.039359148549597e-06</v>
      </c>
      <c r="AG10" t="n">
        <v>22.7625</v>
      </c>
      <c r="AH10" t="n">
        <v>1008697.082945989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805.4647284369406</v>
      </c>
      <c r="AB11" t="n">
        <v>1102.072376043335</v>
      </c>
      <c r="AC11" t="n">
        <v>996.8921352420532</v>
      </c>
      <c r="AD11" t="n">
        <v>805464.7284369406</v>
      </c>
      <c r="AE11" t="n">
        <v>1102072.376043336</v>
      </c>
      <c r="AF11" t="n">
        <v>7.108579833976471e-06</v>
      </c>
      <c r="AG11" t="n">
        <v>22.54166666666667</v>
      </c>
      <c r="AH11" t="n">
        <v>996892.1352420532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809.2874189444847</v>
      </c>
      <c r="AB12" t="n">
        <v>1107.30274984096</v>
      </c>
      <c r="AC12" t="n">
        <v>1001.623329505308</v>
      </c>
      <c r="AD12" t="n">
        <v>809287.4189444847</v>
      </c>
      <c r="AE12" t="n">
        <v>1107302.74984096</v>
      </c>
      <c r="AF12" t="n">
        <v>7.080507000442239e-06</v>
      </c>
      <c r="AG12" t="n">
        <v>22.62916666666667</v>
      </c>
      <c r="AH12" t="n">
        <v>1001623.329505308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785.7064451394893</v>
      </c>
      <c r="AB13" t="n">
        <v>1075.038221161823</v>
      </c>
      <c r="AC13" t="n">
        <v>972.4380821597579</v>
      </c>
      <c r="AD13" t="n">
        <v>785706.4451394894</v>
      </c>
      <c r="AE13" t="n">
        <v>1075038.221161823</v>
      </c>
      <c r="AF13" t="n">
        <v>7.180492434947724e-06</v>
      </c>
      <c r="AG13" t="n">
        <v>22.31666666666667</v>
      </c>
      <c r="AH13" t="n">
        <v>972438.0821597578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779.4743113208626</v>
      </c>
      <c r="AB14" t="n">
        <v>1066.511140728839</v>
      </c>
      <c r="AC14" t="n">
        <v>964.7248143154645</v>
      </c>
      <c r="AD14" t="n">
        <v>779474.3113208626</v>
      </c>
      <c r="AE14" t="n">
        <v>1066511.140728839</v>
      </c>
      <c r="AF14" t="n">
        <v>7.218179252569021e-06</v>
      </c>
      <c r="AG14" t="n">
        <v>22.2</v>
      </c>
      <c r="AH14" t="n">
        <v>964724.8143154646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774.2247694422565</v>
      </c>
      <c r="AB15" t="n">
        <v>1059.328485937087</v>
      </c>
      <c r="AC15" t="n">
        <v>958.2276620161186</v>
      </c>
      <c r="AD15" t="n">
        <v>774224.7694422565</v>
      </c>
      <c r="AE15" t="n">
        <v>1059328.485937087</v>
      </c>
      <c r="AF15" t="n">
        <v>7.253943273372906e-06</v>
      </c>
      <c r="AG15" t="n">
        <v>22.0875</v>
      </c>
      <c r="AH15" t="n">
        <v>958227.6620161186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768.0776789487591</v>
      </c>
      <c r="AB16" t="n">
        <v>1050.917765533391</v>
      </c>
      <c r="AC16" t="n">
        <v>950.6196489632312</v>
      </c>
      <c r="AD16" t="n">
        <v>768077.6789487591</v>
      </c>
      <c r="AE16" t="n">
        <v>1050917.765533391</v>
      </c>
      <c r="AF16" t="n">
        <v>7.292014650357687e-06</v>
      </c>
      <c r="AG16" t="n">
        <v>21.975</v>
      </c>
      <c r="AH16" t="n">
        <v>950619.6489632311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764.4323729294274</v>
      </c>
      <c r="AB17" t="n">
        <v>1045.93009701819</v>
      </c>
      <c r="AC17" t="n">
        <v>946.1079965308842</v>
      </c>
      <c r="AD17" t="n">
        <v>764432.3729294274</v>
      </c>
      <c r="AE17" t="n">
        <v>1045930.09701819</v>
      </c>
      <c r="AF17" t="n">
        <v>7.313934534076196e-06</v>
      </c>
      <c r="AG17" t="n">
        <v>21.90833333333333</v>
      </c>
      <c r="AH17" t="n">
        <v>946107.9965308842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761.145128287588</v>
      </c>
      <c r="AB18" t="n">
        <v>1041.432343876227</v>
      </c>
      <c r="AC18" t="n">
        <v>942.0395026361538</v>
      </c>
      <c r="AD18" t="n">
        <v>761145.128287588</v>
      </c>
      <c r="AE18" t="n">
        <v>1041432.343876227</v>
      </c>
      <c r="AF18" t="n">
        <v>7.325471314980676e-06</v>
      </c>
      <c r="AG18" t="n">
        <v>21.875</v>
      </c>
      <c r="AH18" t="n">
        <v>942039.5026361537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757.854341532286</v>
      </c>
      <c r="AB19" t="n">
        <v>1036.929744258357</v>
      </c>
      <c r="AC19" t="n">
        <v>937.9666248063752</v>
      </c>
      <c r="AD19" t="n">
        <v>757854.3415322859</v>
      </c>
      <c r="AE19" t="n">
        <v>1036929.744258357</v>
      </c>
      <c r="AF19" t="n">
        <v>7.350852232970529e-06</v>
      </c>
      <c r="AG19" t="n">
        <v>21.8</v>
      </c>
      <c r="AH19" t="n">
        <v>937966.6248063752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744.3718295154229</v>
      </c>
      <c r="AB20" t="n">
        <v>1018.482376510434</v>
      </c>
      <c r="AC20" t="n">
        <v>921.2798479452708</v>
      </c>
      <c r="AD20" t="n">
        <v>744371.8295154228</v>
      </c>
      <c r="AE20" t="n">
        <v>1018482.376510434</v>
      </c>
      <c r="AF20" t="n">
        <v>7.365850048146352e-06</v>
      </c>
      <c r="AG20" t="n">
        <v>21.75416666666667</v>
      </c>
      <c r="AH20" t="n">
        <v>921279.8479452708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740.6727594673725</v>
      </c>
      <c r="AB21" t="n">
        <v>1013.421145679239</v>
      </c>
      <c r="AC21" t="n">
        <v>916.7016538811226</v>
      </c>
      <c r="AD21" t="n">
        <v>740672.7594673726</v>
      </c>
      <c r="AE21" t="n">
        <v>1013421.145679239</v>
      </c>
      <c r="AF21" t="n">
        <v>7.390461847409241e-06</v>
      </c>
      <c r="AG21" t="n">
        <v>21.68333333333333</v>
      </c>
      <c r="AH21" t="n">
        <v>916701.6538811226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738.4584921762136</v>
      </c>
      <c r="AB22" t="n">
        <v>1010.391487484896</v>
      </c>
      <c r="AC22" t="n">
        <v>913.9611420126962</v>
      </c>
      <c r="AD22" t="n">
        <v>738458.4921762135</v>
      </c>
      <c r="AE22" t="n">
        <v>1010391.487484896</v>
      </c>
      <c r="AF22" t="n">
        <v>7.391615525499688e-06</v>
      </c>
      <c r="AG22" t="n">
        <v>21.67916666666666</v>
      </c>
      <c r="AH22" t="n">
        <v>913961.1420126962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736.0510773426089</v>
      </c>
      <c r="AB23" t="n">
        <v>1007.097556301912</v>
      </c>
      <c r="AC23" t="n">
        <v>910.9815789987545</v>
      </c>
      <c r="AD23" t="n">
        <v>736051.0773426089</v>
      </c>
      <c r="AE23" t="n">
        <v>1007097.556301912</v>
      </c>
      <c r="AF23" t="n">
        <v>7.404690543858098e-06</v>
      </c>
      <c r="AG23" t="n">
        <v>21.64166666666667</v>
      </c>
      <c r="AH23" t="n">
        <v>910981.5789987545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732.6168225550275</v>
      </c>
      <c r="AB24" t="n">
        <v>1002.398657392915</v>
      </c>
      <c r="AC24" t="n">
        <v>906.7311364066861</v>
      </c>
      <c r="AD24" t="n">
        <v>732616.8225550276</v>
      </c>
      <c r="AE24" t="n">
        <v>1002398.657392915</v>
      </c>
      <c r="AF24" t="n">
        <v>7.418534680943473e-06</v>
      </c>
      <c r="AG24" t="n">
        <v>21.6</v>
      </c>
      <c r="AH24" t="n">
        <v>906731.1364066862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729.0454523884467</v>
      </c>
      <c r="AB25" t="n">
        <v>997.5121511732669</v>
      </c>
      <c r="AC25" t="n">
        <v>902.3109914823868</v>
      </c>
      <c r="AD25" t="n">
        <v>729045.4523884468</v>
      </c>
      <c r="AE25" t="n">
        <v>997512.1511732669</v>
      </c>
      <c r="AF25" t="n">
        <v>7.433147936755814e-06</v>
      </c>
      <c r="AG25" t="n">
        <v>21.55833333333333</v>
      </c>
      <c r="AH25" t="n">
        <v>902310.9914823868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725.1427919766977</v>
      </c>
      <c r="AB26" t="n">
        <v>992.172359024686</v>
      </c>
      <c r="AC26" t="n">
        <v>897.4808216020211</v>
      </c>
      <c r="AD26" t="n">
        <v>725142.7919766977</v>
      </c>
      <c r="AE26" t="n">
        <v>992172.359024686</v>
      </c>
      <c r="AF26" t="n">
        <v>7.443531039569844e-06</v>
      </c>
      <c r="AG26" t="n">
        <v>21.525</v>
      </c>
      <c r="AH26" t="n">
        <v>897480.8216020211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724.1133775346682</v>
      </c>
      <c r="AB27" t="n">
        <v>990.7638687705414</v>
      </c>
      <c r="AC27" t="n">
        <v>896.2067556809034</v>
      </c>
      <c r="AD27" t="n">
        <v>724113.3775346682</v>
      </c>
      <c r="AE27" t="n">
        <v>990763.8687705414</v>
      </c>
      <c r="AF27" t="n">
        <v>7.441223683388949e-06</v>
      </c>
      <c r="AG27" t="n">
        <v>21.53333333333333</v>
      </c>
      <c r="AH27" t="n">
        <v>896206.7556809033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720.0042231996516</v>
      </c>
      <c r="AB28" t="n">
        <v>985.1415425262766</v>
      </c>
      <c r="AC28" t="n">
        <v>891.1210163624069</v>
      </c>
      <c r="AD28" t="n">
        <v>720004.2231996516</v>
      </c>
      <c r="AE28" t="n">
        <v>985141.5425262765</v>
      </c>
      <c r="AF28" t="n">
        <v>7.462374448380493e-06</v>
      </c>
      <c r="AG28" t="n">
        <v>21.47083333333333</v>
      </c>
      <c r="AH28" t="n">
        <v>891121.0163624069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717.1504882276398</v>
      </c>
      <c r="AB29" t="n">
        <v>981.2369364396685</v>
      </c>
      <c r="AC29" t="n">
        <v>887.5890604005556</v>
      </c>
      <c r="AD29" t="n">
        <v>717150.4882276398</v>
      </c>
      <c r="AE29" t="n">
        <v>981236.9364396685</v>
      </c>
      <c r="AF29" t="n">
        <v>7.463528126470941e-06</v>
      </c>
      <c r="AG29" t="n">
        <v>21.47083333333333</v>
      </c>
      <c r="AH29" t="n">
        <v>887589.0604005556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717.9748297898831</v>
      </c>
      <c r="AB30" t="n">
        <v>982.364836932513</v>
      </c>
      <c r="AC30" t="n">
        <v>888.6093156533813</v>
      </c>
      <c r="AD30" t="n">
        <v>717974.8297898831</v>
      </c>
      <c r="AE30" t="n">
        <v>982364.8369325129</v>
      </c>
      <c r="AF30" t="n">
        <v>7.46622004201532e-06</v>
      </c>
      <c r="AG30" t="n">
        <v>21.4625</v>
      </c>
      <c r="AH30" t="n">
        <v>888609.3156533813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715.5608728063999</v>
      </c>
      <c r="AB31" t="n">
        <v>979.0619544914451</v>
      </c>
      <c r="AC31" t="n">
        <v>885.6216556768643</v>
      </c>
      <c r="AD31" t="n">
        <v>715560.8728063998</v>
      </c>
      <c r="AE31" t="n">
        <v>979061.9544914451</v>
      </c>
      <c r="AF31" t="n">
        <v>7.463912685834424e-06</v>
      </c>
      <c r="AG31" t="n">
        <v>21.46666666666667</v>
      </c>
      <c r="AH31" t="n">
        <v>885621.6556768643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714.6457034457659</v>
      </c>
      <c r="AB32" t="n">
        <v>977.8097793978029</v>
      </c>
      <c r="AC32" t="n">
        <v>884.4889864167206</v>
      </c>
      <c r="AD32" t="n">
        <v>714645.7034457659</v>
      </c>
      <c r="AE32" t="n">
        <v>977809.7793978029</v>
      </c>
      <c r="AF32" t="n">
        <v>7.481217857191143e-06</v>
      </c>
      <c r="AG32" t="n">
        <v>21.41666666666667</v>
      </c>
      <c r="AH32" t="n">
        <v>884488.9864167207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716.2360706006074</v>
      </c>
      <c r="AB33" t="n">
        <v>979.9857899011043</v>
      </c>
      <c r="AC33" t="n">
        <v>886.4573215316368</v>
      </c>
      <c r="AD33" t="n">
        <v>716236.0706006074</v>
      </c>
      <c r="AE33" t="n">
        <v>979985.7899011043</v>
      </c>
      <c r="AF33" t="n">
        <v>7.48083329782766e-06</v>
      </c>
      <c r="AG33" t="n">
        <v>21.42083333333333</v>
      </c>
      <c r="AH33" t="n">
        <v>886457.3215316368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718.0018995721126</v>
      </c>
      <c r="AB34" t="n">
        <v>982.401875002794</v>
      </c>
      <c r="AC34" t="n">
        <v>888.6428188622178</v>
      </c>
      <c r="AD34" t="n">
        <v>718001.8995721126</v>
      </c>
      <c r="AE34" t="n">
        <v>982401.875002794</v>
      </c>
      <c r="AF34" t="n">
        <v>7.480448738464177e-06</v>
      </c>
      <c r="AG34" t="n">
        <v>21.42083333333333</v>
      </c>
      <c r="AH34" t="n">
        <v>888642.8188622178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1424.923800069398</v>
      </c>
      <c r="AB2" t="n">
        <v>1949.643606456348</v>
      </c>
      <c r="AC2" t="n">
        <v>1763.572356998141</v>
      </c>
      <c r="AD2" t="n">
        <v>1424923.800069398</v>
      </c>
      <c r="AE2" t="n">
        <v>1949643.606456348</v>
      </c>
      <c r="AF2" t="n">
        <v>5.402951968069961e-06</v>
      </c>
      <c r="AG2" t="n">
        <v>36.97083333333334</v>
      </c>
      <c r="AH2" t="n">
        <v>1763572.356998141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881.5871980254016</v>
      </c>
      <c r="AB3" t="n">
        <v>1206.22649722061</v>
      </c>
      <c r="AC3" t="n">
        <v>1091.105933275396</v>
      </c>
      <c r="AD3" t="n">
        <v>881587.1980254016</v>
      </c>
      <c r="AE3" t="n">
        <v>1206226.49722061</v>
      </c>
      <c r="AF3" t="n">
        <v>7.465374272119381e-06</v>
      </c>
      <c r="AG3" t="n">
        <v>26.75833333333334</v>
      </c>
      <c r="AH3" t="n">
        <v>1091105.933275396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777.7697228085576</v>
      </c>
      <c r="AB4" t="n">
        <v>1064.178847525165</v>
      </c>
      <c r="AC4" t="n">
        <v>962.6151119017559</v>
      </c>
      <c r="AD4" t="n">
        <v>777769.7228085576</v>
      </c>
      <c r="AE4" t="n">
        <v>1064178.847525165</v>
      </c>
      <c r="AF4" t="n">
        <v>8.169148317294777e-06</v>
      </c>
      <c r="AG4" t="n">
        <v>24.45416666666667</v>
      </c>
      <c r="AH4" t="n">
        <v>962615.1119017559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723.5335719362166</v>
      </c>
      <c r="AB5" t="n">
        <v>989.9705531715221</v>
      </c>
      <c r="AC5" t="n">
        <v>895.4891530092291</v>
      </c>
      <c r="AD5" t="n">
        <v>723533.5719362167</v>
      </c>
      <c r="AE5" t="n">
        <v>989970.5531715221</v>
      </c>
      <c r="AF5" t="n">
        <v>8.549799946633513e-06</v>
      </c>
      <c r="AG5" t="n">
        <v>23.3625</v>
      </c>
      <c r="AH5" t="n">
        <v>895489.1530092291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694.1748431778634</v>
      </c>
      <c r="AB6" t="n">
        <v>949.8006452686421</v>
      </c>
      <c r="AC6" t="n">
        <v>859.1530047377802</v>
      </c>
      <c r="AD6" t="n">
        <v>694174.8431778634</v>
      </c>
      <c r="AE6" t="n">
        <v>949800.6452686421</v>
      </c>
      <c r="AF6" t="n">
        <v>8.7684109579414e-06</v>
      </c>
      <c r="AG6" t="n">
        <v>22.77916666666667</v>
      </c>
      <c r="AH6" t="n">
        <v>859153.0047377802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670.5935190915202</v>
      </c>
      <c r="AB7" t="n">
        <v>917.5356373191119</v>
      </c>
      <c r="AC7" t="n">
        <v>829.9673238627298</v>
      </c>
      <c r="AD7" t="n">
        <v>670593.5190915202</v>
      </c>
      <c r="AE7" t="n">
        <v>917535.6373191118</v>
      </c>
      <c r="AF7" t="n">
        <v>8.916069272596728e-06</v>
      </c>
      <c r="AG7" t="n">
        <v>22.40416666666667</v>
      </c>
      <c r="AH7" t="n">
        <v>829967.3238627298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658.8801822880201</v>
      </c>
      <c r="AB8" t="n">
        <v>901.5089331486142</v>
      </c>
      <c r="AC8" t="n">
        <v>815.4701858446441</v>
      </c>
      <c r="AD8" t="n">
        <v>658880.1822880202</v>
      </c>
      <c r="AE8" t="n">
        <v>901508.9331486142</v>
      </c>
      <c r="AF8" t="n">
        <v>9.033045340050949e-06</v>
      </c>
      <c r="AG8" t="n">
        <v>22.1125</v>
      </c>
      <c r="AH8" t="n">
        <v>815470.1858446441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651.1411970850467</v>
      </c>
      <c r="AB9" t="n">
        <v>890.9201121739748</v>
      </c>
      <c r="AC9" t="n">
        <v>805.8919470823207</v>
      </c>
      <c r="AD9" t="n">
        <v>651141.1970850467</v>
      </c>
      <c r="AE9" t="n">
        <v>890920.1121739747</v>
      </c>
      <c r="AF9" t="n">
        <v>9.09345101422813e-06</v>
      </c>
      <c r="AG9" t="n">
        <v>21.96666666666667</v>
      </c>
      <c r="AH9" t="n">
        <v>805891.9470823207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643.3696355775887</v>
      </c>
      <c r="AB10" t="n">
        <v>880.2867188623748</v>
      </c>
      <c r="AC10" t="n">
        <v>796.2733899043186</v>
      </c>
      <c r="AD10" t="n">
        <v>643369.6355775887</v>
      </c>
      <c r="AE10" t="n">
        <v>880286.7188623748</v>
      </c>
      <c r="AF10" t="n">
        <v>9.164883120993206e-06</v>
      </c>
      <c r="AG10" t="n">
        <v>21.79583333333333</v>
      </c>
      <c r="AH10" t="n">
        <v>796273.3899043186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626.9463298910695</v>
      </c>
      <c r="AB11" t="n">
        <v>857.8156274769681</v>
      </c>
      <c r="AC11" t="n">
        <v>775.9469079423601</v>
      </c>
      <c r="AD11" t="n">
        <v>626946.3298910694</v>
      </c>
      <c r="AE11" t="n">
        <v>857815.6274769681</v>
      </c>
      <c r="AF11" t="n">
        <v>9.210906491794868e-06</v>
      </c>
      <c r="AG11" t="n">
        <v>21.6875</v>
      </c>
      <c r="AH11" t="n">
        <v>775946.9079423602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620.2499799468317</v>
      </c>
      <c r="AB12" t="n">
        <v>848.6533860611522</v>
      </c>
      <c r="AC12" t="n">
        <v>767.6590979879833</v>
      </c>
      <c r="AD12" t="n">
        <v>620249.9799468317</v>
      </c>
      <c r="AE12" t="n">
        <v>848653.3860611522</v>
      </c>
      <c r="AF12" t="n">
        <v>9.251176941246321e-06</v>
      </c>
      <c r="AG12" t="n">
        <v>21.59166666666667</v>
      </c>
      <c r="AH12" t="n">
        <v>767659.0979879833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613.8081585926509</v>
      </c>
      <c r="AB13" t="n">
        <v>839.8394018912613</v>
      </c>
      <c r="AC13" t="n">
        <v>759.6863080967623</v>
      </c>
      <c r="AD13" t="n">
        <v>613808.1585926509</v>
      </c>
      <c r="AE13" t="n">
        <v>839839.4018912613</v>
      </c>
      <c r="AF13" t="n">
        <v>9.28521505923505e-06</v>
      </c>
      <c r="AG13" t="n">
        <v>21.5125</v>
      </c>
      <c r="AH13" t="n">
        <v>759686.3080967623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611.9983830573025</v>
      </c>
      <c r="AB14" t="n">
        <v>837.363187162136</v>
      </c>
      <c r="AC14" t="n">
        <v>757.4464198259955</v>
      </c>
      <c r="AD14" t="n">
        <v>611998.3830573024</v>
      </c>
      <c r="AE14" t="n">
        <v>837363.187162136</v>
      </c>
      <c r="AF14" t="n">
        <v>9.297679722160499e-06</v>
      </c>
      <c r="AG14" t="n">
        <v>21.48333333333333</v>
      </c>
      <c r="AH14" t="n">
        <v>757446.4198259955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611.519808004946</v>
      </c>
      <c r="AB15" t="n">
        <v>836.7083796622607</v>
      </c>
      <c r="AC15" t="n">
        <v>756.8541062348801</v>
      </c>
      <c r="AD15" t="n">
        <v>611519.808004946</v>
      </c>
      <c r="AE15" t="n">
        <v>836708.3796622606</v>
      </c>
      <c r="AF15" t="n">
        <v>9.314938486211122e-06</v>
      </c>
      <c r="AG15" t="n">
        <v>21.44583333333334</v>
      </c>
      <c r="AH15" t="n">
        <v>756854.10623488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1057.499869340745</v>
      </c>
      <c r="AB2" t="n">
        <v>1446.917974833597</v>
      </c>
      <c r="AC2" t="n">
        <v>1308.82615407761</v>
      </c>
      <c r="AD2" t="n">
        <v>1057499.869340745</v>
      </c>
      <c r="AE2" t="n">
        <v>1446917.974833597</v>
      </c>
      <c r="AF2" t="n">
        <v>7.076779755742956e-06</v>
      </c>
      <c r="AG2" t="n">
        <v>32.09583333333333</v>
      </c>
      <c r="AH2" t="n">
        <v>1308826.15407761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745.9752403359599</v>
      </c>
      <c r="AB3" t="n">
        <v>1020.676233932586</v>
      </c>
      <c r="AC3" t="n">
        <v>923.2643266941508</v>
      </c>
      <c r="AD3" t="n">
        <v>745975.2403359599</v>
      </c>
      <c r="AE3" t="n">
        <v>1020676.233932586</v>
      </c>
      <c r="AF3" t="n">
        <v>9.025592544741651e-06</v>
      </c>
      <c r="AG3" t="n">
        <v>25.16666666666667</v>
      </c>
      <c r="AH3" t="n">
        <v>923264.3266941508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667.2315307747567</v>
      </c>
      <c r="AB4" t="n">
        <v>912.9356165836593</v>
      </c>
      <c r="AC4" t="n">
        <v>825.8063226500994</v>
      </c>
      <c r="AD4" t="n">
        <v>667231.5307747567</v>
      </c>
      <c r="AE4" t="n">
        <v>912935.6165836593</v>
      </c>
      <c r="AF4" t="n">
        <v>9.695548046190433e-06</v>
      </c>
      <c r="AG4" t="n">
        <v>23.425</v>
      </c>
      <c r="AH4" t="n">
        <v>825806.3226500994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634.2077907716623</v>
      </c>
      <c r="AB5" t="n">
        <v>867.75107860684</v>
      </c>
      <c r="AC5" t="n">
        <v>784.9341335608904</v>
      </c>
      <c r="AD5" t="n">
        <v>634207.7907716623</v>
      </c>
      <c r="AE5" t="n">
        <v>867751.07860684</v>
      </c>
      <c r="AF5" t="n">
        <v>1.002044103143329e-05</v>
      </c>
      <c r="AG5" t="n">
        <v>22.66666666666667</v>
      </c>
      <c r="AH5" t="n">
        <v>784934.1335608903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607.8196362916406</v>
      </c>
      <c r="AB6" t="n">
        <v>831.645641484061</v>
      </c>
      <c r="AC6" t="n">
        <v>752.2745486828102</v>
      </c>
      <c r="AD6" t="n">
        <v>607819.6362916406</v>
      </c>
      <c r="AE6" t="n">
        <v>831645.641484061</v>
      </c>
      <c r="AF6" t="n">
        <v>1.023467415760853e-05</v>
      </c>
      <c r="AG6" t="n">
        <v>22.19166666666667</v>
      </c>
      <c r="AH6" t="n">
        <v>752274.5486828102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582.7366502782477</v>
      </c>
      <c r="AB7" t="n">
        <v>797.3259934372927</v>
      </c>
      <c r="AC7" t="n">
        <v>721.2303196776968</v>
      </c>
      <c r="AD7" t="n">
        <v>582736.6502782477</v>
      </c>
      <c r="AE7" t="n">
        <v>797325.9934372928</v>
      </c>
      <c r="AF7" t="n">
        <v>1.043473409986379e-05</v>
      </c>
      <c r="AG7" t="n">
        <v>21.76666666666667</v>
      </c>
      <c r="AH7" t="n">
        <v>721230.3196776968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575.8835019022</v>
      </c>
      <c r="AB8" t="n">
        <v>787.9492134896161</v>
      </c>
      <c r="AC8" t="n">
        <v>712.7484464478332</v>
      </c>
      <c r="AD8" t="n">
        <v>575883.5019022</v>
      </c>
      <c r="AE8" t="n">
        <v>787949.2134896161</v>
      </c>
      <c r="AF8" t="n">
        <v>1.046853169228838e-05</v>
      </c>
      <c r="AG8" t="n">
        <v>21.69583333333334</v>
      </c>
      <c r="AH8" t="n">
        <v>712748.4464478332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569.6902503469386</v>
      </c>
      <c r="AB9" t="n">
        <v>779.4753334847323</v>
      </c>
      <c r="AC9" t="n">
        <v>705.0833016574502</v>
      </c>
      <c r="AD9" t="n">
        <v>569690.2503469386</v>
      </c>
      <c r="AE9" t="n">
        <v>779475.3334847323</v>
      </c>
      <c r="AF9" t="n">
        <v>1.051813783600835e-05</v>
      </c>
      <c r="AG9" t="n">
        <v>21.59583333333333</v>
      </c>
      <c r="AH9" t="n">
        <v>705083.3016574502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571.2922365952064</v>
      </c>
      <c r="AB10" t="n">
        <v>781.6672417442574</v>
      </c>
      <c r="AC10" t="n">
        <v>707.0660172690489</v>
      </c>
      <c r="AD10" t="n">
        <v>571292.2365952064</v>
      </c>
      <c r="AE10" t="n">
        <v>781667.2417442574</v>
      </c>
      <c r="AF10" t="n">
        <v>1.051813783600835e-05</v>
      </c>
      <c r="AG10" t="n">
        <v>21.59583333333333</v>
      </c>
      <c r="AH10" t="n">
        <v>707066.0172690488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859.5421351751106</v>
      </c>
      <c r="AB2" t="n">
        <v>1176.063469669309</v>
      </c>
      <c r="AC2" t="n">
        <v>1063.821622739516</v>
      </c>
      <c r="AD2" t="n">
        <v>859542.1351751107</v>
      </c>
      <c r="AE2" t="n">
        <v>1176063.469669309</v>
      </c>
      <c r="AF2" t="n">
        <v>8.732973463252479e-06</v>
      </c>
      <c r="AG2" t="n">
        <v>29.20833333333333</v>
      </c>
      <c r="AH2" t="n">
        <v>1063821.622739516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646.8546804240767</v>
      </c>
      <c r="AB3" t="n">
        <v>885.0551109706671</v>
      </c>
      <c r="AC3" t="n">
        <v>800.5866933622759</v>
      </c>
      <c r="AD3" t="n">
        <v>646854.6804240767</v>
      </c>
      <c r="AE3" t="n">
        <v>885055.1109706671</v>
      </c>
      <c r="AF3" t="n">
        <v>1.060200732117816e-05</v>
      </c>
      <c r="AG3" t="n">
        <v>24.05833333333333</v>
      </c>
      <c r="AH3" t="n">
        <v>800586.693362276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592.6249951538642</v>
      </c>
      <c r="AB4" t="n">
        <v>810.8556631390987</v>
      </c>
      <c r="AC4" t="n">
        <v>733.4687366921734</v>
      </c>
      <c r="AD4" t="n">
        <v>592624.9951538643</v>
      </c>
      <c r="AE4" t="n">
        <v>810855.6631390988</v>
      </c>
      <c r="AF4" t="n">
        <v>1.120685679763757e-05</v>
      </c>
      <c r="AG4" t="n">
        <v>22.7625</v>
      </c>
      <c r="AH4" t="n">
        <v>733468.7366921734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562.8329843270436</v>
      </c>
      <c r="AB5" t="n">
        <v>770.0929195950857</v>
      </c>
      <c r="AC5" t="n">
        <v>696.5963321811313</v>
      </c>
      <c r="AD5" t="n">
        <v>562832.9843270436</v>
      </c>
      <c r="AE5" t="n">
        <v>770092.9195950858</v>
      </c>
      <c r="AF5" t="n">
        <v>1.152825960648492e-05</v>
      </c>
      <c r="AG5" t="n">
        <v>22.125</v>
      </c>
      <c r="AH5" t="n">
        <v>696596.3321811312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536.2777874625231</v>
      </c>
      <c r="AB6" t="n">
        <v>733.7589277124458</v>
      </c>
      <c r="AC6" t="n">
        <v>663.7300054886925</v>
      </c>
      <c r="AD6" t="n">
        <v>536277.7874625231</v>
      </c>
      <c r="AE6" t="n">
        <v>733758.9277124458</v>
      </c>
      <c r="AF6" t="n">
        <v>1.179027942017382e-05</v>
      </c>
      <c r="AG6" t="n">
        <v>21.63333333333334</v>
      </c>
      <c r="AH6" t="n">
        <v>663730.0054886925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539.1591686213123</v>
      </c>
      <c r="AB7" t="n">
        <v>737.7013605314667</v>
      </c>
      <c r="AC7" t="n">
        <v>667.296178052705</v>
      </c>
      <c r="AD7" t="n">
        <v>539159.1686213124</v>
      </c>
      <c r="AE7" t="n">
        <v>737701.3605314667</v>
      </c>
      <c r="AF7" t="n">
        <v>1.174007936241099e-05</v>
      </c>
      <c r="AG7" t="n">
        <v>21.725</v>
      </c>
      <c r="AH7" t="n">
        <v>667296.178052705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572.2554490759177</v>
      </c>
      <c r="AB2" t="n">
        <v>782.9851515543024</v>
      </c>
      <c r="AC2" t="n">
        <v>708.2581476165212</v>
      </c>
      <c r="AD2" t="n">
        <v>572255.4490759177</v>
      </c>
      <c r="AE2" t="n">
        <v>782985.1515543024</v>
      </c>
      <c r="AF2" t="n">
        <v>1.353874728690965e-05</v>
      </c>
      <c r="AG2" t="n">
        <v>24.91666666666667</v>
      </c>
      <c r="AH2" t="n">
        <v>708258.1476165212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497.4000780498196</v>
      </c>
      <c r="AB3" t="n">
        <v>680.564730530496</v>
      </c>
      <c r="AC3" t="n">
        <v>615.6125878272632</v>
      </c>
      <c r="AD3" t="n">
        <v>497400.0780498196</v>
      </c>
      <c r="AE3" t="n">
        <v>680564.730530496</v>
      </c>
      <c r="AF3" t="n">
        <v>1.492330908707804e-05</v>
      </c>
      <c r="AG3" t="n">
        <v>22.60833333333333</v>
      </c>
      <c r="AH3" t="n">
        <v>615612.5878272632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499.4920968323763</v>
      </c>
      <c r="AB4" t="n">
        <v>683.427122922145</v>
      </c>
      <c r="AC4" t="n">
        <v>618.2017975064462</v>
      </c>
      <c r="AD4" t="n">
        <v>499492.0968323763</v>
      </c>
      <c r="AE4" t="n">
        <v>683427.1229221451</v>
      </c>
      <c r="AF4" t="n">
        <v>1.493302531023711e-05</v>
      </c>
      <c r="AG4" t="n">
        <v>22.59166666666667</v>
      </c>
      <c r="AH4" t="n">
        <v>618201.7975064461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1906.325647608842</v>
      </c>
      <c r="AB2" t="n">
        <v>2608.318852210429</v>
      </c>
      <c r="AC2" t="n">
        <v>2359.384561753966</v>
      </c>
      <c r="AD2" t="n">
        <v>1906325.647608842</v>
      </c>
      <c r="AE2" t="n">
        <v>2608318.852210429</v>
      </c>
      <c r="AF2" t="n">
        <v>4.221828503302634e-06</v>
      </c>
      <c r="AG2" t="n">
        <v>42.92916666666667</v>
      </c>
      <c r="AH2" t="n">
        <v>2359384.561753966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1033.496669432052</v>
      </c>
      <c r="AB3" t="n">
        <v>1414.07573777208</v>
      </c>
      <c r="AC3" t="n">
        <v>1279.118334026875</v>
      </c>
      <c r="AD3" t="n">
        <v>1033496.669432052</v>
      </c>
      <c r="AE3" t="n">
        <v>1414075.73777208</v>
      </c>
      <c r="AF3" t="n">
        <v>6.365800550776227e-06</v>
      </c>
      <c r="AG3" t="n">
        <v>28.47083333333333</v>
      </c>
      <c r="AH3" t="n">
        <v>1279118.334026875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874.6756709679014</v>
      </c>
      <c r="AB4" t="n">
        <v>1196.769840985484</v>
      </c>
      <c r="AC4" t="n">
        <v>1082.55180703885</v>
      </c>
      <c r="AD4" t="n">
        <v>874675.6709679014</v>
      </c>
      <c r="AE4" t="n">
        <v>1196769.840985484</v>
      </c>
      <c r="AF4" t="n">
        <v>7.129609622669841e-06</v>
      </c>
      <c r="AG4" t="n">
        <v>25.42083333333333</v>
      </c>
      <c r="AH4" t="n">
        <v>1082551.80703885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810.3210626854584</v>
      </c>
      <c r="AB5" t="n">
        <v>1108.717026808504</v>
      </c>
      <c r="AC5" t="n">
        <v>1002.90262986402</v>
      </c>
      <c r="AD5" t="n">
        <v>810321.0626854585</v>
      </c>
      <c r="AE5" t="n">
        <v>1108717.026808504</v>
      </c>
      <c r="AF5" t="n">
        <v>7.514123984602618e-06</v>
      </c>
      <c r="AG5" t="n">
        <v>24.12083333333333</v>
      </c>
      <c r="AH5" t="n">
        <v>1002902.62986402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775.2082765935813</v>
      </c>
      <c r="AB6" t="n">
        <v>1060.674163810803</v>
      </c>
      <c r="AC6" t="n">
        <v>959.4449102822377</v>
      </c>
      <c r="AD6" t="n">
        <v>775208.2765935813</v>
      </c>
      <c r="AE6" t="n">
        <v>1060674.163810803</v>
      </c>
      <c r="AF6" t="n">
        <v>7.744658613363219e-06</v>
      </c>
      <c r="AG6" t="n">
        <v>23.4</v>
      </c>
      <c r="AH6" t="n">
        <v>959444.9102822377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748.0476103387398</v>
      </c>
      <c r="AB7" t="n">
        <v>1023.511741996901</v>
      </c>
      <c r="AC7" t="n">
        <v>925.8292178484685</v>
      </c>
      <c r="AD7" t="n">
        <v>748047.6103387398</v>
      </c>
      <c r="AE7" t="n">
        <v>1023511.741996901</v>
      </c>
      <c r="AF7" t="n">
        <v>7.908207708483948e-06</v>
      </c>
      <c r="AG7" t="n">
        <v>22.91666666666667</v>
      </c>
      <c r="AH7" t="n">
        <v>925829.2178484685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734.6223270852378</v>
      </c>
      <c r="AB8" t="n">
        <v>1005.142677167764</v>
      </c>
      <c r="AC8" t="n">
        <v>909.2132707854793</v>
      </c>
      <c r="AD8" t="n">
        <v>734622.3270852377</v>
      </c>
      <c r="AE8" t="n">
        <v>1005142.677167764</v>
      </c>
      <c r="AF8" t="n">
        <v>8.02956461683151e-06</v>
      </c>
      <c r="AG8" t="n">
        <v>22.57083333333334</v>
      </c>
      <c r="AH8" t="n">
        <v>909213.2707854792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714.9326790848872</v>
      </c>
      <c r="AB9" t="n">
        <v>978.2024321277206</v>
      </c>
      <c r="AC9" t="n">
        <v>884.8441649211863</v>
      </c>
      <c r="AD9" t="n">
        <v>714932.6790848873</v>
      </c>
      <c r="AE9" t="n">
        <v>978202.4321277206</v>
      </c>
      <c r="AF9" t="n">
        <v>8.123083381328734e-06</v>
      </c>
      <c r="AG9" t="n">
        <v>22.3125</v>
      </c>
      <c r="AH9" t="n">
        <v>884844.1649211864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711.1937742440462</v>
      </c>
      <c r="AB10" t="n">
        <v>973.0866975756417</v>
      </c>
      <c r="AC10" t="n">
        <v>880.2166688947794</v>
      </c>
      <c r="AD10" t="n">
        <v>711193.7742440462</v>
      </c>
      <c r="AE10" t="n">
        <v>973086.6975756417</v>
      </c>
      <c r="AF10" t="n">
        <v>8.138307366246888e-06</v>
      </c>
      <c r="AG10" t="n">
        <v>22.27083333333333</v>
      </c>
      <c r="AH10" t="n">
        <v>880216.6688947794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701.4999720454383</v>
      </c>
      <c r="AB11" t="n">
        <v>959.8232097471362</v>
      </c>
      <c r="AC11" t="n">
        <v>868.2190297292043</v>
      </c>
      <c r="AD11" t="n">
        <v>701499.9720454384</v>
      </c>
      <c r="AE11" t="n">
        <v>959823.2097471361</v>
      </c>
      <c r="AF11" t="n">
        <v>8.220951855802575e-06</v>
      </c>
      <c r="AG11" t="n">
        <v>22.04583333333333</v>
      </c>
      <c r="AH11" t="n">
        <v>868219.0297292043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694.5816687845689</v>
      </c>
      <c r="AB12" t="n">
        <v>950.3572820116157</v>
      </c>
      <c r="AC12" t="n">
        <v>859.6565168512491</v>
      </c>
      <c r="AD12" t="n">
        <v>694581.6687845689</v>
      </c>
      <c r="AE12" t="n">
        <v>950357.2820116157</v>
      </c>
      <c r="AF12" t="n">
        <v>8.274018317517278e-06</v>
      </c>
      <c r="AG12" t="n">
        <v>21.90416666666667</v>
      </c>
      <c r="AH12" t="n">
        <v>859656.516851249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688.3413950431948</v>
      </c>
      <c r="AB13" t="n">
        <v>941.81906417722</v>
      </c>
      <c r="AC13" t="n">
        <v>851.933174543504</v>
      </c>
      <c r="AD13" t="n">
        <v>688341.3950431948</v>
      </c>
      <c r="AE13" t="n">
        <v>941819.06417722</v>
      </c>
      <c r="AF13" t="n">
        <v>8.310555881320846e-06</v>
      </c>
      <c r="AG13" t="n">
        <v>21.80833333333334</v>
      </c>
      <c r="AH13" t="n">
        <v>851933.174543504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672.9078545796309</v>
      </c>
      <c r="AB14" t="n">
        <v>920.7022132352207</v>
      </c>
      <c r="AC14" t="n">
        <v>832.8316862177227</v>
      </c>
      <c r="AD14" t="n">
        <v>672907.8545796309</v>
      </c>
      <c r="AE14" t="n">
        <v>920702.2132352208</v>
      </c>
      <c r="AF14" t="n">
        <v>8.347093445124414e-06</v>
      </c>
      <c r="AG14" t="n">
        <v>21.7125</v>
      </c>
      <c r="AH14" t="n">
        <v>832831.6862177227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667.637119365343</v>
      </c>
      <c r="AB15" t="n">
        <v>913.4905607866053</v>
      </c>
      <c r="AC15" t="n">
        <v>826.3083037571856</v>
      </c>
      <c r="AD15" t="n">
        <v>667637.119365343</v>
      </c>
      <c r="AE15" t="n">
        <v>913490.5607866053</v>
      </c>
      <c r="AF15" t="n">
        <v>8.372756733986443e-06</v>
      </c>
      <c r="AG15" t="n">
        <v>21.64583333333333</v>
      </c>
      <c r="AH15" t="n">
        <v>826308.3037571856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662.5056401188577</v>
      </c>
      <c r="AB16" t="n">
        <v>906.4694444966773</v>
      </c>
      <c r="AC16" t="n">
        <v>819.9572729517696</v>
      </c>
      <c r="AD16" t="n">
        <v>662505.6401188577</v>
      </c>
      <c r="AE16" t="n">
        <v>906469.4444966773</v>
      </c>
      <c r="AF16" t="n">
        <v>8.403639674820409e-06</v>
      </c>
      <c r="AG16" t="n">
        <v>21.56666666666667</v>
      </c>
      <c r="AH16" t="n">
        <v>819957.2729517696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658.6088375471545</v>
      </c>
      <c r="AB17" t="n">
        <v>901.1376673032767</v>
      </c>
      <c r="AC17" t="n">
        <v>815.1343530905107</v>
      </c>
      <c r="AD17" t="n">
        <v>658608.8375471545</v>
      </c>
      <c r="AE17" t="n">
        <v>901137.6673032767</v>
      </c>
      <c r="AF17" t="n">
        <v>8.41233909477364e-06</v>
      </c>
      <c r="AG17" t="n">
        <v>21.54583333333333</v>
      </c>
      <c r="AH17" t="n">
        <v>815134.3530905107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653.4688380588367</v>
      </c>
      <c r="AB18" t="n">
        <v>894.1048932425866</v>
      </c>
      <c r="AC18" t="n">
        <v>808.7727771156125</v>
      </c>
      <c r="AD18" t="n">
        <v>653468.8380588366</v>
      </c>
      <c r="AE18" t="n">
        <v>894104.8932425866</v>
      </c>
      <c r="AF18" t="n">
        <v>8.443222035607608e-06</v>
      </c>
      <c r="AG18" t="n">
        <v>21.46666666666667</v>
      </c>
      <c r="AH18" t="n">
        <v>808772.7771156125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650.179864197189</v>
      </c>
      <c r="AB19" t="n">
        <v>889.604774105794</v>
      </c>
      <c r="AC19" t="n">
        <v>804.7021430332786</v>
      </c>
      <c r="AD19" t="n">
        <v>650179.864197189</v>
      </c>
      <c r="AE19" t="n">
        <v>889604.774105794</v>
      </c>
      <c r="AF19" t="n">
        <v>8.459750933518745e-06</v>
      </c>
      <c r="AG19" t="n">
        <v>21.425</v>
      </c>
      <c r="AH19" t="n">
        <v>804702.1430332786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651.7263346198752</v>
      </c>
      <c r="AB20" t="n">
        <v>891.7207231635736</v>
      </c>
      <c r="AC20" t="n">
        <v>806.6161488827366</v>
      </c>
      <c r="AD20" t="n">
        <v>651726.3346198752</v>
      </c>
      <c r="AE20" t="n">
        <v>891720.7231635735</v>
      </c>
      <c r="AF20" t="n">
        <v>8.448876658577206e-06</v>
      </c>
      <c r="AG20" t="n">
        <v>21.45</v>
      </c>
      <c r="AH20" t="n">
        <v>806616.1488827367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652.7618767459637</v>
      </c>
      <c r="AB21" t="n">
        <v>893.1375975853822</v>
      </c>
      <c r="AC21" t="n">
        <v>807.8977987983236</v>
      </c>
      <c r="AD21" t="n">
        <v>652761.8767459637</v>
      </c>
      <c r="AE21" t="n">
        <v>893137.5975853822</v>
      </c>
      <c r="AF21" t="n">
        <v>8.451486484563177e-06</v>
      </c>
      <c r="AG21" t="n">
        <v>21.44583333333334</v>
      </c>
      <c r="AH21" t="n">
        <v>807897.7987983236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2880.4358291293</v>
      </c>
      <c r="AB2" t="n">
        <v>3941.139377275151</v>
      </c>
      <c r="AC2" t="n">
        <v>3565.002566531718</v>
      </c>
      <c r="AD2" t="n">
        <v>2880435.8291293</v>
      </c>
      <c r="AE2" t="n">
        <v>3941139.377275151</v>
      </c>
      <c r="AF2" t="n">
        <v>3.059410412601266e-06</v>
      </c>
      <c r="AG2" t="n">
        <v>53.52916666666667</v>
      </c>
      <c r="AH2" t="n">
        <v>3565002.566531718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1245.093743326813</v>
      </c>
      <c r="AB3" t="n">
        <v>1703.592189278961</v>
      </c>
      <c r="AC3" t="n">
        <v>1541.003741740831</v>
      </c>
      <c r="AD3" t="n">
        <v>1245093.743326813</v>
      </c>
      <c r="AE3" t="n">
        <v>1703592.189278961</v>
      </c>
      <c r="AF3" t="n">
        <v>5.287937781492476e-06</v>
      </c>
      <c r="AG3" t="n">
        <v>30.97083333333333</v>
      </c>
      <c r="AH3" t="n">
        <v>1541003.741740831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1019.418656633553</v>
      </c>
      <c r="AB4" t="n">
        <v>1394.813579583083</v>
      </c>
      <c r="AC4" t="n">
        <v>1261.694529180827</v>
      </c>
      <c r="AD4" t="n">
        <v>1019418.656633553</v>
      </c>
      <c r="AE4" t="n">
        <v>1394813.579583083</v>
      </c>
      <c r="AF4" t="n">
        <v>6.082661298229343e-06</v>
      </c>
      <c r="AG4" t="n">
        <v>26.925</v>
      </c>
      <c r="AH4" t="n">
        <v>1261694.529180827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932.94610841808</v>
      </c>
      <c r="AB5" t="n">
        <v>1276.498024215087</v>
      </c>
      <c r="AC5" t="n">
        <v>1154.670844360228</v>
      </c>
      <c r="AD5" t="n">
        <v>932946.10841808</v>
      </c>
      <c r="AE5" t="n">
        <v>1276498.024215087</v>
      </c>
      <c r="AF5" t="n">
        <v>6.501640165114356e-06</v>
      </c>
      <c r="AG5" t="n">
        <v>25.1875</v>
      </c>
      <c r="AH5" t="n">
        <v>1154670.844360228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876.7986672376902</v>
      </c>
      <c r="AB6" t="n">
        <v>1199.674618141795</v>
      </c>
      <c r="AC6" t="n">
        <v>1085.179356340243</v>
      </c>
      <c r="AD6" t="n">
        <v>876798.6672376902</v>
      </c>
      <c r="AE6" t="n">
        <v>1199674.618141795</v>
      </c>
      <c r="AF6" t="n">
        <v>6.761831543986663e-06</v>
      </c>
      <c r="AG6" t="n">
        <v>24.22083333333333</v>
      </c>
      <c r="AH6" t="n">
        <v>1085179.356340243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843.9932463815478</v>
      </c>
      <c r="AB7" t="n">
        <v>1154.788794053396</v>
      </c>
      <c r="AC7" t="n">
        <v>1044.577372305191</v>
      </c>
      <c r="AD7" t="n">
        <v>843993.2463815478</v>
      </c>
      <c r="AE7" t="n">
        <v>1154788.794053396</v>
      </c>
      <c r="AF7" t="n">
        <v>6.93751968047597e-06</v>
      </c>
      <c r="AG7" t="n">
        <v>23.60416666666667</v>
      </c>
      <c r="AH7" t="n">
        <v>1044577.372305191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827.5656505395995</v>
      </c>
      <c r="AB8" t="n">
        <v>1132.311832688063</v>
      </c>
      <c r="AC8" t="n">
        <v>1024.245580585952</v>
      </c>
      <c r="AD8" t="n">
        <v>827565.6505395995</v>
      </c>
      <c r="AE8" t="n">
        <v>1132311.832688063</v>
      </c>
      <c r="AF8" t="n">
        <v>7.063291948208808e-06</v>
      </c>
      <c r="AG8" t="n">
        <v>23.18333333333333</v>
      </c>
      <c r="AH8" t="n">
        <v>1024245.580585952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805.554354389532</v>
      </c>
      <c r="AB9" t="n">
        <v>1102.195006225689</v>
      </c>
      <c r="AC9" t="n">
        <v>997.0030617719157</v>
      </c>
      <c r="AD9" t="n">
        <v>805554.354389532</v>
      </c>
      <c r="AE9" t="n">
        <v>1102195.006225689</v>
      </c>
      <c r="AF9" t="n">
        <v>7.159193302355096e-06</v>
      </c>
      <c r="AG9" t="n">
        <v>22.875</v>
      </c>
      <c r="AH9" t="n">
        <v>997003.0617719156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795.2225757376896</v>
      </c>
      <c r="AB10" t="n">
        <v>1088.058610868334</v>
      </c>
      <c r="AC10" t="n">
        <v>984.2158241469104</v>
      </c>
      <c r="AD10" t="n">
        <v>795222.5757376896</v>
      </c>
      <c r="AE10" t="n">
        <v>1088058.610868334</v>
      </c>
      <c r="AF10" t="n">
        <v>7.236228816341459e-06</v>
      </c>
      <c r="AG10" t="n">
        <v>22.63333333333334</v>
      </c>
      <c r="AH10" t="n">
        <v>984215.8241469105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773.1756760081216</v>
      </c>
      <c r="AB11" t="n">
        <v>1057.893070017768</v>
      </c>
      <c r="AC11" t="n">
        <v>956.9292401775203</v>
      </c>
      <c r="AD11" t="n">
        <v>773175.6760081216</v>
      </c>
      <c r="AE11" t="n">
        <v>1057893.070017768</v>
      </c>
      <c r="AF11" t="n">
        <v>7.331344093814417e-06</v>
      </c>
      <c r="AG11" t="n">
        <v>22.3375</v>
      </c>
      <c r="AH11" t="n">
        <v>956929.2401775203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773.068606206349</v>
      </c>
      <c r="AB12" t="n">
        <v>1057.746572391396</v>
      </c>
      <c r="AC12" t="n">
        <v>956.7967240789991</v>
      </c>
      <c r="AD12" t="n">
        <v>773068.6062063491</v>
      </c>
      <c r="AE12" t="n">
        <v>1057746.572391396</v>
      </c>
      <c r="AF12" t="n">
        <v>7.328199787121097e-06</v>
      </c>
      <c r="AG12" t="n">
        <v>22.34583333333333</v>
      </c>
      <c r="AH12" t="n">
        <v>956796.7240789991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766.0105775546548</v>
      </c>
      <c r="AB13" t="n">
        <v>1048.0894662119</v>
      </c>
      <c r="AC13" t="n">
        <v>948.0612785594401</v>
      </c>
      <c r="AD13" t="n">
        <v>766010.5775546548</v>
      </c>
      <c r="AE13" t="n">
        <v>1048089.4662119</v>
      </c>
      <c r="AF13" t="n">
        <v>7.382832115917548e-06</v>
      </c>
      <c r="AG13" t="n">
        <v>22.18333333333333</v>
      </c>
      <c r="AH13" t="n">
        <v>948061.27855944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760.2276762873587</v>
      </c>
      <c r="AB14" t="n">
        <v>1040.177045574387</v>
      </c>
      <c r="AC14" t="n">
        <v>940.9040082424196</v>
      </c>
      <c r="AD14" t="n">
        <v>760227.6762873587</v>
      </c>
      <c r="AE14" t="n">
        <v>1040177.045574387</v>
      </c>
      <c r="AF14" t="n">
        <v>7.418991642890738e-06</v>
      </c>
      <c r="AG14" t="n">
        <v>22.075</v>
      </c>
      <c r="AH14" t="n">
        <v>940904.0082424197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754.4337428851468</v>
      </c>
      <c r="AB15" t="n">
        <v>1032.249530283179</v>
      </c>
      <c r="AC15" t="n">
        <v>933.7330838842671</v>
      </c>
      <c r="AD15" t="n">
        <v>754433.7428851468</v>
      </c>
      <c r="AE15" t="n">
        <v>1032249.530283179</v>
      </c>
      <c r="AF15" t="n">
        <v>7.453972054853934e-06</v>
      </c>
      <c r="AG15" t="n">
        <v>21.97083333333333</v>
      </c>
      <c r="AH15" t="n">
        <v>933733.0838842671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750.6421660063343</v>
      </c>
      <c r="AB16" t="n">
        <v>1027.061727525022</v>
      </c>
      <c r="AC16" t="n">
        <v>929.0403977402209</v>
      </c>
      <c r="AD16" t="n">
        <v>750642.1660063342</v>
      </c>
      <c r="AE16" t="n">
        <v>1027061.727525022</v>
      </c>
      <c r="AF16" t="n">
        <v>7.474017010023855e-06</v>
      </c>
      <c r="AG16" t="n">
        <v>21.9125</v>
      </c>
      <c r="AH16" t="n">
        <v>929040.3977402209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746.4523321255919</v>
      </c>
      <c r="AB17" t="n">
        <v>1021.329011966965</v>
      </c>
      <c r="AC17" t="n">
        <v>923.8548045091081</v>
      </c>
      <c r="AD17" t="n">
        <v>746452.3321255918</v>
      </c>
      <c r="AE17" t="n">
        <v>1021329.011966965</v>
      </c>
      <c r="AF17" t="n">
        <v>7.502708808600408e-06</v>
      </c>
      <c r="AG17" t="n">
        <v>21.82916666666667</v>
      </c>
      <c r="AH17" t="n">
        <v>923854.8045091082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732.1198570934444</v>
      </c>
      <c r="AB18" t="n">
        <v>1001.718687323808</v>
      </c>
      <c r="AC18" t="n">
        <v>906.1160617266304</v>
      </c>
      <c r="AD18" t="n">
        <v>732119.8570934443</v>
      </c>
      <c r="AE18" t="n">
        <v>1001718.687323808</v>
      </c>
      <c r="AF18" t="n">
        <v>7.52747022381031e-06</v>
      </c>
      <c r="AG18" t="n">
        <v>21.75416666666667</v>
      </c>
      <c r="AH18" t="n">
        <v>906116.0617266304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729.4131039717148</v>
      </c>
      <c r="AB19" t="n">
        <v>998.0151882891374</v>
      </c>
      <c r="AC19" t="n">
        <v>902.7660194419357</v>
      </c>
      <c r="AD19" t="n">
        <v>729413.1039717149</v>
      </c>
      <c r="AE19" t="n">
        <v>998015.1882891374</v>
      </c>
      <c r="AF19" t="n">
        <v>7.536510105553608e-06</v>
      </c>
      <c r="AG19" t="n">
        <v>21.72916666666667</v>
      </c>
      <c r="AH19" t="n">
        <v>902766.0194419357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722.102092171632</v>
      </c>
      <c r="AB20" t="n">
        <v>988.0119394051871</v>
      </c>
      <c r="AC20" t="n">
        <v>893.7174665918216</v>
      </c>
      <c r="AD20" t="n">
        <v>722102.092171632</v>
      </c>
      <c r="AE20" t="n">
        <v>988011.9394051871</v>
      </c>
      <c r="AF20" t="n">
        <v>7.585246859300082e-06</v>
      </c>
      <c r="AG20" t="n">
        <v>21.59166666666667</v>
      </c>
      <c r="AH20" t="n">
        <v>893717.4665918215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721.9266637453051</v>
      </c>
      <c r="AB21" t="n">
        <v>987.7719104929308</v>
      </c>
      <c r="AC21" t="n">
        <v>893.5003457020682</v>
      </c>
      <c r="AD21" t="n">
        <v>721926.663745305</v>
      </c>
      <c r="AE21" t="n">
        <v>987771.9104929308</v>
      </c>
      <c r="AF21" t="n">
        <v>7.568739249160147e-06</v>
      </c>
      <c r="AG21" t="n">
        <v>21.6375</v>
      </c>
      <c r="AH21" t="n">
        <v>893500.3457020682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720.0682865821211</v>
      </c>
      <c r="AB22" t="n">
        <v>985.2291968724486</v>
      </c>
      <c r="AC22" t="n">
        <v>891.2003051008037</v>
      </c>
      <c r="AD22" t="n">
        <v>720068.2865821212</v>
      </c>
      <c r="AE22" t="n">
        <v>985229.1968724485</v>
      </c>
      <c r="AF22" t="n">
        <v>7.579744322586771e-06</v>
      </c>
      <c r="AG22" t="n">
        <v>21.60416666666667</v>
      </c>
      <c r="AH22" t="n">
        <v>891200.3051008037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716.5980436451205</v>
      </c>
      <c r="AB23" t="n">
        <v>980.4810573897306</v>
      </c>
      <c r="AC23" t="n">
        <v>886.9053213862609</v>
      </c>
      <c r="AD23" t="n">
        <v>716598.0436451205</v>
      </c>
      <c r="AE23" t="n">
        <v>980481.0573897306</v>
      </c>
      <c r="AF23" t="n">
        <v>7.593107626033385e-06</v>
      </c>
      <c r="AG23" t="n">
        <v>21.56666666666667</v>
      </c>
      <c r="AH23" t="n">
        <v>886905.3213862609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712.2980051937205</v>
      </c>
      <c r="AB24" t="n">
        <v>974.5975550762176</v>
      </c>
      <c r="AC24" t="n">
        <v>881.5833322760021</v>
      </c>
      <c r="AD24" t="n">
        <v>712298.0051937206</v>
      </c>
      <c r="AE24" t="n">
        <v>974597.5550762176</v>
      </c>
      <c r="AF24" t="n">
        <v>7.606863967816664e-06</v>
      </c>
      <c r="AG24" t="n">
        <v>21.52916666666667</v>
      </c>
      <c r="AH24" t="n">
        <v>881583.3322760022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708.2159037569874</v>
      </c>
      <c r="AB25" t="n">
        <v>969.0122438008736</v>
      </c>
      <c r="AC25" t="n">
        <v>876.5310752697436</v>
      </c>
      <c r="AD25" t="n">
        <v>708215.9037569873</v>
      </c>
      <c r="AE25" t="n">
        <v>969012.2438008736</v>
      </c>
      <c r="AF25" t="n">
        <v>7.622192462946604e-06</v>
      </c>
      <c r="AG25" t="n">
        <v>21.4875</v>
      </c>
      <c r="AH25" t="n">
        <v>876531.0752697436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706.29922924484</v>
      </c>
      <c r="AB26" t="n">
        <v>966.3897651756422</v>
      </c>
      <c r="AC26" t="n">
        <v>874.158882323832</v>
      </c>
      <c r="AD26" t="n">
        <v>706299.22924484</v>
      </c>
      <c r="AE26" t="n">
        <v>966389.7651756422</v>
      </c>
      <c r="AF26" t="n">
        <v>7.617082964569957e-06</v>
      </c>
      <c r="AG26" t="n">
        <v>21.5</v>
      </c>
      <c r="AH26" t="n">
        <v>874158.882323832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701.4458861735199</v>
      </c>
      <c r="AB27" t="n">
        <v>959.7492070710771</v>
      </c>
      <c r="AC27" t="n">
        <v>868.152089764685</v>
      </c>
      <c r="AD27" t="n">
        <v>701445.8861735199</v>
      </c>
      <c r="AE27" t="n">
        <v>959749.2070710771</v>
      </c>
      <c r="AF27" t="n">
        <v>7.645381724809846e-06</v>
      </c>
      <c r="AG27" t="n">
        <v>21.42083333333333</v>
      </c>
      <c r="AH27" t="n">
        <v>868152.089764685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701.5438765641508</v>
      </c>
      <c r="AB28" t="n">
        <v>959.8832818465694</v>
      </c>
      <c r="AC28" t="n">
        <v>868.2733686317794</v>
      </c>
      <c r="AD28" t="n">
        <v>701543.8765641508</v>
      </c>
      <c r="AE28" t="n">
        <v>959883.2818465694</v>
      </c>
      <c r="AF28" t="n">
        <v>7.635948804729883e-06</v>
      </c>
      <c r="AG28" t="n">
        <v>21.44583333333334</v>
      </c>
      <c r="AH28" t="n">
        <v>868273.3686317793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702.6636573280866</v>
      </c>
      <c r="AB29" t="n">
        <v>961.4154152890269</v>
      </c>
      <c r="AC29" t="n">
        <v>869.6592774088516</v>
      </c>
      <c r="AD29" t="n">
        <v>702663.6573280867</v>
      </c>
      <c r="AE29" t="n">
        <v>961415.4152890269</v>
      </c>
      <c r="AF29" t="n">
        <v>7.639093111423203e-06</v>
      </c>
      <c r="AG29" t="n">
        <v>21.4375</v>
      </c>
      <c r="AH29" t="n">
        <v>869659.2774088517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703.6039490483685</v>
      </c>
      <c r="AB30" t="n">
        <v>962.7019639034597</v>
      </c>
      <c r="AC30" t="n">
        <v>870.8230396292053</v>
      </c>
      <c r="AD30" t="n">
        <v>703603.9490483685</v>
      </c>
      <c r="AE30" t="n">
        <v>962701.9639034597</v>
      </c>
      <c r="AF30" t="n">
        <v>7.644988686473181e-06</v>
      </c>
      <c r="AG30" t="n">
        <v>21.42083333333333</v>
      </c>
      <c r="AH30" t="n">
        <v>870823.0396292052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477.3332591423321</v>
      </c>
      <c r="AB2" t="n">
        <v>653.1084236157018</v>
      </c>
      <c r="AC2" t="n">
        <v>590.7766723092481</v>
      </c>
      <c r="AD2" t="n">
        <v>477333.2591423321</v>
      </c>
      <c r="AE2" t="n">
        <v>653108.4236157017</v>
      </c>
      <c r="AF2" t="n">
        <v>1.684264460355835e-05</v>
      </c>
      <c r="AG2" t="n">
        <v>23.5875</v>
      </c>
      <c r="AH2" t="n">
        <v>590776.672309248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478.7286762663914</v>
      </c>
      <c r="AB3" t="n">
        <v>655.0176948862984</v>
      </c>
      <c r="AC3" t="n">
        <v>592.5037254094581</v>
      </c>
      <c r="AD3" t="n">
        <v>478728.6762663914</v>
      </c>
      <c r="AE3" t="n">
        <v>655017.6948862984</v>
      </c>
      <c r="AF3" t="n">
        <v>1.68912759161769e-05</v>
      </c>
      <c r="AG3" t="n">
        <v>23.52083333333333</v>
      </c>
      <c r="AH3" t="n">
        <v>592503.725409458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1165.956586253868</v>
      </c>
      <c r="AB2" t="n">
        <v>1595.31323968679</v>
      </c>
      <c r="AC2" t="n">
        <v>1443.058783127276</v>
      </c>
      <c r="AD2" t="n">
        <v>1165956.586253868</v>
      </c>
      <c r="AE2" t="n">
        <v>1595313.23968679</v>
      </c>
      <c r="AF2" t="n">
        <v>6.437046650809887e-06</v>
      </c>
      <c r="AG2" t="n">
        <v>33.65</v>
      </c>
      <c r="AH2" t="n">
        <v>1443058.783127276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783.7243279394905</v>
      </c>
      <c r="AB3" t="n">
        <v>1072.326200963946</v>
      </c>
      <c r="AC3" t="n">
        <v>969.9848933632213</v>
      </c>
      <c r="AD3" t="n">
        <v>783724.3279394906</v>
      </c>
      <c r="AE3" t="n">
        <v>1072326.200963946</v>
      </c>
      <c r="AF3" t="n">
        <v>8.44202839450477e-06</v>
      </c>
      <c r="AG3" t="n">
        <v>25.65833333333333</v>
      </c>
      <c r="AH3" t="n">
        <v>969984.8933632213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708.0091363931049</v>
      </c>
      <c r="AB4" t="n">
        <v>968.7293355716774</v>
      </c>
      <c r="AC4" t="n">
        <v>876.2751674048777</v>
      </c>
      <c r="AD4" t="n">
        <v>708009.1363931049</v>
      </c>
      <c r="AE4" t="n">
        <v>968729.3355716774</v>
      </c>
      <c r="AF4" t="n">
        <v>9.108969430844033e-06</v>
      </c>
      <c r="AG4" t="n">
        <v>23.77916666666667</v>
      </c>
      <c r="AH4" t="n">
        <v>876275.1674048777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661.7663699114357</v>
      </c>
      <c r="AB5" t="n">
        <v>905.4579423845829</v>
      </c>
      <c r="AC5" t="n">
        <v>819.0423071816011</v>
      </c>
      <c r="AD5" t="n">
        <v>661766.3699114358</v>
      </c>
      <c r="AE5" t="n">
        <v>905457.9423845829</v>
      </c>
      <c r="AF5" t="n">
        <v>9.457774914385455e-06</v>
      </c>
      <c r="AG5" t="n">
        <v>22.9</v>
      </c>
      <c r="AH5" t="n">
        <v>819042.3071816012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634.768146557251</v>
      </c>
      <c r="AB6" t="n">
        <v>868.517782113835</v>
      </c>
      <c r="AC6" t="n">
        <v>785.6276639612529</v>
      </c>
      <c r="AD6" t="n">
        <v>634768.146557251</v>
      </c>
      <c r="AE6" t="n">
        <v>868517.782113835</v>
      </c>
      <c r="AF6" t="n">
        <v>9.673504088259807e-06</v>
      </c>
      <c r="AG6" t="n">
        <v>22.39166666666667</v>
      </c>
      <c r="AH6" t="n">
        <v>785627.6639612529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621.6271101685712</v>
      </c>
      <c r="AB7" t="n">
        <v>850.537636385234</v>
      </c>
      <c r="AC7" t="n">
        <v>769.3635181056966</v>
      </c>
      <c r="AD7" t="n">
        <v>621627.1101685712</v>
      </c>
      <c r="AE7" t="n">
        <v>850537.636385234</v>
      </c>
      <c r="AF7" t="n">
        <v>9.828413229981632e-06</v>
      </c>
      <c r="AG7" t="n">
        <v>22.0375</v>
      </c>
      <c r="AH7" t="n">
        <v>769363.5181056965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612.0193873292877</v>
      </c>
      <c r="AB8" t="n">
        <v>837.3919261337094</v>
      </c>
      <c r="AC8" t="n">
        <v>757.4724159904573</v>
      </c>
      <c r="AD8" t="n">
        <v>612019.3873292877</v>
      </c>
      <c r="AE8" t="n">
        <v>837391.9261337094</v>
      </c>
      <c r="AF8" t="n">
        <v>9.904308312838632e-06</v>
      </c>
      <c r="AG8" t="n">
        <v>21.87083333333333</v>
      </c>
      <c r="AH8" t="n">
        <v>757472.4159904573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593.2960194967965</v>
      </c>
      <c r="AB9" t="n">
        <v>811.7737882486033</v>
      </c>
      <c r="AC9" t="n">
        <v>734.2992372298233</v>
      </c>
      <c r="AD9" t="n">
        <v>593296.0194967964</v>
      </c>
      <c r="AE9" t="n">
        <v>811773.7882486033</v>
      </c>
      <c r="AF9" t="n">
        <v>9.989560323719098e-06</v>
      </c>
      <c r="AG9" t="n">
        <v>21.68333333333333</v>
      </c>
      <c r="AH9" t="n">
        <v>734299.2372298234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585.6707916043817</v>
      </c>
      <c r="AB10" t="n">
        <v>801.3406150448891</v>
      </c>
      <c r="AC10" t="n">
        <v>724.861791433621</v>
      </c>
      <c r="AD10" t="n">
        <v>585670.7916043818</v>
      </c>
      <c r="AE10" t="n">
        <v>801340.615044889</v>
      </c>
      <c r="AF10" t="n">
        <v>1.003998376917889e-05</v>
      </c>
      <c r="AG10" t="n">
        <v>21.575</v>
      </c>
      <c r="AH10" t="n">
        <v>724861.791433621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585.079903369643</v>
      </c>
      <c r="AB11" t="n">
        <v>800.5321356939704</v>
      </c>
      <c r="AC11" t="n">
        <v>724.1304722172461</v>
      </c>
      <c r="AD11" t="n">
        <v>585079.903369643</v>
      </c>
      <c r="AE11" t="n">
        <v>800532.1356939704</v>
      </c>
      <c r="AF11" t="n">
        <v>1.004934069720235e-05</v>
      </c>
      <c r="AG11" t="n">
        <v>21.55416666666666</v>
      </c>
      <c r="AH11" t="n">
        <v>724130.4722172461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585.8191159914585</v>
      </c>
      <c r="AB12" t="n">
        <v>801.5435590148976</v>
      </c>
      <c r="AC12" t="n">
        <v>725.0453667159655</v>
      </c>
      <c r="AD12" t="n">
        <v>585819.1159914585</v>
      </c>
      <c r="AE12" t="n">
        <v>801543.5590148976</v>
      </c>
      <c r="AF12" t="n">
        <v>1.00654554065761e-05</v>
      </c>
      <c r="AG12" t="n">
        <v>21.51666666666667</v>
      </c>
      <c r="AH12" t="n">
        <v>725045.3667159656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1561.688997516482</v>
      </c>
      <c r="AB2" t="n">
        <v>2136.771783258125</v>
      </c>
      <c r="AC2" t="n">
        <v>1932.841283242002</v>
      </c>
      <c r="AD2" t="n">
        <v>1561688.997516482</v>
      </c>
      <c r="AE2" t="n">
        <v>2136771.783258125</v>
      </c>
      <c r="AF2" t="n">
        <v>4.968971923197353e-06</v>
      </c>
      <c r="AG2" t="n">
        <v>38.81666666666666</v>
      </c>
      <c r="AH2" t="n">
        <v>1932841.283242002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930.0696781329668</v>
      </c>
      <c r="AB3" t="n">
        <v>1272.562365399847</v>
      </c>
      <c r="AC3" t="n">
        <v>1151.110799298583</v>
      </c>
      <c r="AD3" t="n">
        <v>930069.6781329669</v>
      </c>
      <c r="AE3" t="n">
        <v>1272562.365399847</v>
      </c>
      <c r="AF3" t="n">
        <v>7.06857664081479e-06</v>
      </c>
      <c r="AG3" t="n">
        <v>27.28333333333333</v>
      </c>
      <c r="AH3" t="n">
        <v>1151110.799298583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805.691381224066</v>
      </c>
      <c r="AB4" t="n">
        <v>1102.382492385896</v>
      </c>
      <c r="AC4" t="n">
        <v>997.1726545161308</v>
      </c>
      <c r="AD4" t="n">
        <v>805691.381224066</v>
      </c>
      <c r="AE4" t="n">
        <v>1102382.492385896</v>
      </c>
      <c r="AF4" t="n">
        <v>7.797143180834598e-06</v>
      </c>
      <c r="AG4" t="n">
        <v>24.7375</v>
      </c>
      <c r="AH4" t="n">
        <v>997172.6545161308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750.2082485150455</v>
      </c>
      <c r="AB5" t="n">
        <v>1026.468022470352</v>
      </c>
      <c r="AC5" t="n">
        <v>928.5033550626985</v>
      </c>
      <c r="AD5" t="n">
        <v>750208.2485150455</v>
      </c>
      <c r="AE5" t="n">
        <v>1026468.022470352</v>
      </c>
      <c r="AF5" t="n">
        <v>8.159112071746598e-06</v>
      </c>
      <c r="AG5" t="n">
        <v>23.6375</v>
      </c>
      <c r="AH5" t="n">
        <v>928503.3550626985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717.7080746099411</v>
      </c>
      <c r="AB6" t="n">
        <v>981.9998507269082</v>
      </c>
      <c r="AC6" t="n">
        <v>888.2791632189781</v>
      </c>
      <c r="AD6" t="n">
        <v>717708.0746099411</v>
      </c>
      <c r="AE6" t="n">
        <v>981999.8507269082</v>
      </c>
      <c r="AF6" t="n">
        <v>8.39703024301101e-06</v>
      </c>
      <c r="AG6" t="n">
        <v>22.96666666666667</v>
      </c>
      <c r="AH6" t="n">
        <v>888279.1632189781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703.3680590151613</v>
      </c>
      <c r="AB7" t="n">
        <v>962.3792087532917</v>
      </c>
      <c r="AC7" t="n">
        <v>870.5310877775796</v>
      </c>
      <c r="AD7" t="n">
        <v>703368.0590151612</v>
      </c>
      <c r="AE7" t="n">
        <v>962379.2087532916</v>
      </c>
      <c r="AF7" t="n">
        <v>8.542373250359306e-06</v>
      </c>
      <c r="AG7" t="n">
        <v>22.57916666666667</v>
      </c>
      <c r="AH7" t="n">
        <v>870531.0877775797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681.6568248437897</v>
      </c>
      <c r="AB8" t="n">
        <v>932.67294032797</v>
      </c>
      <c r="AC8" t="n">
        <v>843.659943917761</v>
      </c>
      <c r="AD8" t="n">
        <v>681656.8248437897</v>
      </c>
      <c r="AE8" t="n">
        <v>932672.94032797</v>
      </c>
      <c r="AF8" t="n">
        <v>8.66086946017193e-06</v>
      </c>
      <c r="AG8" t="n">
        <v>22.27083333333333</v>
      </c>
      <c r="AH8" t="n">
        <v>843659.943917761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674.6033598642905</v>
      </c>
      <c r="AB9" t="n">
        <v>923.0220783661059</v>
      </c>
      <c r="AC9" t="n">
        <v>834.9301466764674</v>
      </c>
      <c r="AD9" t="n">
        <v>674603.3598642905</v>
      </c>
      <c r="AE9" t="n">
        <v>923022.0783661059</v>
      </c>
      <c r="AF9" t="n">
        <v>8.722894819995726e-06</v>
      </c>
      <c r="AG9" t="n">
        <v>22.10833333333333</v>
      </c>
      <c r="AH9" t="n">
        <v>834930.1466764674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666.3070312748512</v>
      </c>
      <c r="AB10" t="n">
        <v>911.6706755818492</v>
      </c>
      <c r="AC10" t="n">
        <v>824.6621058421463</v>
      </c>
      <c r="AD10" t="n">
        <v>666307.0312748512</v>
      </c>
      <c r="AE10" t="n">
        <v>911670.6755818492</v>
      </c>
      <c r="AF10" t="n">
        <v>8.785845931458682e-06</v>
      </c>
      <c r="AG10" t="n">
        <v>21.95</v>
      </c>
      <c r="AH10" t="n">
        <v>824662.1058421463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648.0756173205446</v>
      </c>
      <c r="AB11" t="n">
        <v>886.7256506963488</v>
      </c>
      <c r="AC11" t="n">
        <v>802.0977991211557</v>
      </c>
      <c r="AD11" t="n">
        <v>648075.6173205446</v>
      </c>
      <c r="AE11" t="n">
        <v>886725.6506963487</v>
      </c>
      <c r="AF11" t="n">
        <v>8.85759168349367e-06</v>
      </c>
      <c r="AG11" t="n">
        <v>21.775</v>
      </c>
      <c r="AH11" t="n">
        <v>802097.7991211558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642.8144060744467</v>
      </c>
      <c r="AB12" t="n">
        <v>879.5270293611788</v>
      </c>
      <c r="AC12" t="n">
        <v>795.586204102886</v>
      </c>
      <c r="AD12" t="n">
        <v>642814.4060744466</v>
      </c>
      <c r="AE12" t="n">
        <v>879527.0293611789</v>
      </c>
      <c r="AF12" t="n">
        <v>8.884901356848924e-06</v>
      </c>
      <c r="AG12" t="n">
        <v>21.70833333333333</v>
      </c>
      <c r="AH12" t="n">
        <v>795586.204102886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634.9983771547137</v>
      </c>
      <c r="AB13" t="n">
        <v>868.8327937743405</v>
      </c>
      <c r="AC13" t="n">
        <v>785.9126113510015</v>
      </c>
      <c r="AD13" t="n">
        <v>634998.3771547137</v>
      </c>
      <c r="AE13" t="n">
        <v>868832.7937743405</v>
      </c>
      <c r="AF13" t="n">
        <v>8.928411683889496e-06</v>
      </c>
      <c r="AG13" t="n">
        <v>21.6</v>
      </c>
      <c r="AH13" t="n">
        <v>785912.6113510015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628.9742103409986</v>
      </c>
      <c r="AB14" t="n">
        <v>860.5902629723328</v>
      </c>
      <c r="AC14" t="n">
        <v>778.4567361202728</v>
      </c>
      <c r="AD14" t="n">
        <v>628974.2103409986</v>
      </c>
      <c r="AE14" t="n">
        <v>860590.2629723328</v>
      </c>
      <c r="AF14" t="n">
        <v>8.968681880193005e-06</v>
      </c>
      <c r="AG14" t="n">
        <v>21.50416666666667</v>
      </c>
      <c r="AH14" t="n">
        <v>778456.7361202728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621.4864077036235</v>
      </c>
      <c r="AB15" t="n">
        <v>850.3451210653378</v>
      </c>
      <c r="AC15" t="n">
        <v>769.1893761777345</v>
      </c>
      <c r="AD15" t="n">
        <v>621486.4077036235</v>
      </c>
      <c r="AE15" t="n">
        <v>850345.1210653378</v>
      </c>
      <c r="AF15" t="n">
        <v>9.031632991655962e-06</v>
      </c>
      <c r="AG15" t="n">
        <v>21.35416666666667</v>
      </c>
      <c r="AH15" t="n">
        <v>769189.3761777345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624.078033506937</v>
      </c>
      <c r="AB16" t="n">
        <v>853.8910978238924</v>
      </c>
      <c r="AC16" t="n">
        <v>772.3969298912622</v>
      </c>
      <c r="AD16" t="n">
        <v>624078.033506937</v>
      </c>
      <c r="AE16" t="n">
        <v>853891.0978238925</v>
      </c>
      <c r="AF16" t="n">
        <v>8.994140050269937e-06</v>
      </c>
      <c r="AG16" t="n">
        <v>21.44166666666667</v>
      </c>
      <c r="AH16" t="n">
        <v>772396.9298912622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625.7136177810885</v>
      </c>
      <c r="AB17" t="n">
        <v>856.1289763846721</v>
      </c>
      <c r="AC17" t="n">
        <v>774.4212284630834</v>
      </c>
      <c r="AD17" t="n">
        <v>625713.6177810885</v>
      </c>
      <c r="AE17" t="n">
        <v>856128.9763846721</v>
      </c>
      <c r="AF17" t="n">
        <v>8.994140050269937e-06</v>
      </c>
      <c r="AG17" t="n">
        <v>21.44166666666667</v>
      </c>
      <c r="AH17" t="n">
        <v>774421.2284630834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