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4876.194820936546</v>
      </c>
      <c r="AB2" t="n">
        <v>6671.824876538676</v>
      </c>
      <c r="AC2" t="n">
        <v>6035.0752742866</v>
      </c>
      <c r="AD2" t="n">
        <v>4876194.820936546</v>
      </c>
      <c r="AE2" t="n">
        <v>6671824.876538676</v>
      </c>
      <c r="AF2" t="n">
        <v>2.188160538924731e-06</v>
      </c>
      <c r="AG2" t="n">
        <v>71.72916666666667</v>
      </c>
      <c r="AH2" t="n">
        <v>6035075.2742866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1844.269290972029</v>
      </c>
      <c r="AB3" t="n">
        <v>2523.410607326707</v>
      </c>
      <c r="AC3" t="n">
        <v>2282.579840592476</v>
      </c>
      <c r="AD3" t="n">
        <v>1844269.29097203</v>
      </c>
      <c r="AE3" t="n">
        <v>2523410.607326707</v>
      </c>
      <c r="AF3" t="n">
        <v>4.076480177697269e-06</v>
      </c>
      <c r="AG3" t="n">
        <v>38.50416666666666</v>
      </c>
      <c r="AH3" t="n">
        <v>2282579.840592476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1463.832454216403</v>
      </c>
      <c r="AB4" t="n">
        <v>2002.880143588954</v>
      </c>
      <c r="AC4" t="n">
        <v>1811.72807374476</v>
      </c>
      <c r="AD4" t="n">
        <v>1463832.454216403</v>
      </c>
      <c r="AE4" t="n">
        <v>2002880.143588954</v>
      </c>
      <c r="AF4" t="n">
        <v>4.765436215861038e-06</v>
      </c>
      <c r="AG4" t="n">
        <v>32.9375</v>
      </c>
      <c r="AH4" t="n">
        <v>1811728.07374476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1322.705143465924</v>
      </c>
      <c r="AB5" t="n">
        <v>1809.783530922615</v>
      </c>
      <c r="AC5" t="n">
        <v>1637.060330778499</v>
      </c>
      <c r="AD5" t="n">
        <v>1322705.143465925</v>
      </c>
      <c r="AE5" t="n">
        <v>1809783.530922615</v>
      </c>
      <c r="AF5" t="n">
        <v>5.128183435517522e-06</v>
      </c>
      <c r="AG5" t="n">
        <v>30.60833333333333</v>
      </c>
      <c r="AH5" t="n">
        <v>1637060.330778499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1244.109505156922</v>
      </c>
      <c r="AB6" t="n">
        <v>1702.245511193392</v>
      </c>
      <c r="AC6" t="n">
        <v>1539.785588721674</v>
      </c>
      <c r="AD6" t="n">
        <v>1244109.505156922</v>
      </c>
      <c r="AE6" t="n">
        <v>1702245.511193392</v>
      </c>
      <c r="AF6" t="n">
        <v>5.350427318796158e-06</v>
      </c>
      <c r="AG6" t="n">
        <v>29.33333333333333</v>
      </c>
      <c r="AH6" t="n">
        <v>1539785.588721674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1196.068567880378</v>
      </c>
      <c r="AB7" t="n">
        <v>1636.513781395053</v>
      </c>
      <c r="AC7" t="n">
        <v>1480.327202960227</v>
      </c>
      <c r="AD7" t="n">
        <v>1196068.567880378</v>
      </c>
      <c r="AE7" t="n">
        <v>1636513.781395053</v>
      </c>
      <c r="AF7" t="n">
        <v>5.507128090734992e-06</v>
      </c>
      <c r="AG7" t="n">
        <v>28.5</v>
      </c>
      <c r="AH7" t="n">
        <v>1480327.202960227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1161.758626179499</v>
      </c>
      <c r="AB8" t="n">
        <v>1589.56940551211</v>
      </c>
      <c r="AC8" t="n">
        <v>1437.863132424706</v>
      </c>
      <c r="AD8" t="n">
        <v>1161758.626179499</v>
      </c>
      <c r="AE8" t="n">
        <v>1589569.40551211</v>
      </c>
      <c r="AF8" t="n">
        <v>5.61448318689501e-06</v>
      </c>
      <c r="AG8" t="n">
        <v>27.95416666666667</v>
      </c>
      <c r="AH8" t="n">
        <v>1437863.132424706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1130.443974202443</v>
      </c>
      <c r="AB9" t="n">
        <v>1546.723317172159</v>
      </c>
      <c r="AC9" t="n">
        <v>1399.106214621057</v>
      </c>
      <c r="AD9" t="n">
        <v>1130443.974202443</v>
      </c>
      <c r="AE9" t="n">
        <v>1546723.317172159</v>
      </c>
      <c r="AF9" t="n">
        <v>5.707524270233693e-06</v>
      </c>
      <c r="AG9" t="n">
        <v>27.5</v>
      </c>
      <c r="AH9" t="n">
        <v>1399106.214621057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1115.293318797431</v>
      </c>
      <c r="AB10" t="n">
        <v>1525.993522047279</v>
      </c>
      <c r="AC10" t="n">
        <v>1380.354842048445</v>
      </c>
      <c r="AD10" t="n">
        <v>1115293.318797431</v>
      </c>
      <c r="AE10" t="n">
        <v>1525993.522047279</v>
      </c>
      <c r="AF10" t="n">
        <v>5.775327488861073e-06</v>
      </c>
      <c r="AG10" t="n">
        <v>27.175</v>
      </c>
      <c r="AH10" t="n">
        <v>1380354.842048445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1094.443351014848</v>
      </c>
      <c r="AB11" t="n">
        <v>1497.465676291489</v>
      </c>
      <c r="AC11" t="n">
        <v>1354.549653852505</v>
      </c>
      <c r="AD11" t="n">
        <v>1094443.351014848</v>
      </c>
      <c r="AE11" t="n">
        <v>1497465.676291489</v>
      </c>
      <c r="AF11" t="n">
        <v>5.824673164639889e-06</v>
      </c>
      <c r="AG11" t="n">
        <v>26.94583333333334</v>
      </c>
      <c r="AH11" t="n">
        <v>1354549.653852505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1085.537813668994</v>
      </c>
      <c r="AB12" t="n">
        <v>1485.280727210312</v>
      </c>
      <c r="AC12" t="n">
        <v>1343.527619209952</v>
      </c>
      <c r="AD12" t="n">
        <v>1085537.813668994</v>
      </c>
      <c r="AE12" t="n">
        <v>1485280.727210312</v>
      </c>
      <c r="AF12" t="n">
        <v>5.863848357624597e-06</v>
      </c>
      <c r="AG12" t="n">
        <v>26.76666666666667</v>
      </c>
      <c r="AH12" t="n">
        <v>1343527.619209952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1076.088588702249</v>
      </c>
      <c r="AB13" t="n">
        <v>1472.351880740426</v>
      </c>
      <c r="AC13" t="n">
        <v>1331.832683701402</v>
      </c>
      <c r="AD13" t="n">
        <v>1076088.588702249</v>
      </c>
      <c r="AE13" t="n">
        <v>1472351.880740426</v>
      </c>
      <c r="AF13" t="n">
        <v>5.904153604253095e-06</v>
      </c>
      <c r="AG13" t="n">
        <v>26.58333333333333</v>
      </c>
      <c r="AH13" t="n">
        <v>1331832.683701403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1069.695390719185</v>
      </c>
      <c r="AB14" t="n">
        <v>1463.604425212009</v>
      </c>
      <c r="AC14" t="n">
        <v>1323.920073051487</v>
      </c>
      <c r="AD14" t="n">
        <v>1069695.390719185</v>
      </c>
      <c r="AE14" t="n">
        <v>1463604.425212009</v>
      </c>
      <c r="AF14" t="n">
        <v>5.934288368087487e-06</v>
      </c>
      <c r="AG14" t="n">
        <v>26.45</v>
      </c>
      <c r="AH14" t="n">
        <v>1323920.073051487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1053.915851536897</v>
      </c>
      <c r="AB15" t="n">
        <v>1442.014163558665</v>
      </c>
      <c r="AC15" t="n">
        <v>1304.390355668216</v>
      </c>
      <c r="AD15" t="n">
        <v>1053915.851536897</v>
      </c>
      <c r="AE15" t="n">
        <v>1442014.163558665</v>
      </c>
      <c r="AF15" t="n">
        <v>5.95726612551121e-06</v>
      </c>
      <c r="AG15" t="n">
        <v>26.34583333333333</v>
      </c>
      <c r="AH15" t="n">
        <v>1304390.355668216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1048.89016890946</v>
      </c>
      <c r="AB16" t="n">
        <v>1435.137802870337</v>
      </c>
      <c r="AC16" t="n">
        <v>1298.170265192949</v>
      </c>
      <c r="AD16" t="n">
        <v>1048890.16890946</v>
      </c>
      <c r="AE16" t="n">
        <v>1435137.802870337</v>
      </c>
      <c r="AF16" t="n">
        <v>5.980997252030794e-06</v>
      </c>
      <c r="AG16" t="n">
        <v>26.24166666666666</v>
      </c>
      <c r="AH16" t="n">
        <v>1298170.265192949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1041.878083122252</v>
      </c>
      <c r="AB17" t="n">
        <v>1425.543557744887</v>
      </c>
      <c r="AC17" t="n">
        <v>1289.491681356663</v>
      </c>
      <c r="AD17" t="n">
        <v>1041878.083122252</v>
      </c>
      <c r="AE17" t="n">
        <v>1425543.557744887</v>
      </c>
      <c r="AF17" t="n">
        <v>6.007365170385885e-06</v>
      </c>
      <c r="AG17" t="n">
        <v>26.125</v>
      </c>
      <c r="AH17" t="n">
        <v>1289491.681356663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1037.470324069438</v>
      </c>
      <c r="AB18" t="n">
        <v>1419.512667352221</v>
      </c>
      <c r="AC18" t="n">
        <v>1284.036370678666</v>
      </c>
      <c r="AD18" t="n">
        <v>1037470.324069437</v>
      </c>
      <c r="AE18" t="n">
        <v>1419512.667352221</v>
      </c>
      <c r="AF18" t="n">
        <v>6.022809236851011e-06</v>
      </c>
      <c r="AG18" t="n">
        <v>26.05833333333333</v>
      </c>
      <c r="AH18" t="n">
        <v>1284036.370678666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1033.154028277872</v>
      </c>
      <c r="AB19" t="n">
        <v>1413.606921028669</v>
      </c>
      <c r="AC19" t="n">
        <v>1278.694260495467</v>
      </c>
      <c r="AD19" t="n">
        <v>1033154.028277872</v>
      </c>
      <c r="AE19" t="n">
        <v>1413606.921028669</v>
      </c>
      <c r="AF19" t="n">
        <v>6.040136726055786e-06</v>
      </c>
      <c r="AG19" t="n">
        <v>25.98333333333333</v>
      </c>
      <c r="AH19" t="n">
        <v>1278694.260495467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1028.780644865965</v>
      </c>
      <c r="AB20" t="n">
        <v>1407.623064904439</v>
      </c>
      <c r="AC20" t="n">
        <v>1273.281495201339</v>
      </c>
      <c r="AD20" t="n">
        <v>1028780.644865965</v>
      </c>
      <c r="AE20" t="n">
        <v>1407623.064904439</v>
      </c>
      <c r="AF20" t="n">
        <v>6.057087530712631e-06</v>
      </c>
      <c r="AG20" t="n">
        <v>25.9125</v>
      </c>
      <c r="AH20" t="n">
        <v>1273281.495201339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1026.72691095103</v>
      </c>
      <c r="AB21" t="n">
        <v>1404.81305555768</v>
      </c>
      <c r="AC21" t="n">
        <v>1270.739669202761</v>
      </c>
      <c r="AD21" t="n">
        <v>1026726.91095103</v>
      </c>
      <c r="AE21" t="n">
        <v>1404813.05555768</v>
      </c>
      <c r="AF21" t="n">
        <v>6.064997906219159e-06</v>
      </c>
      <c r="AG21" t="n">
        <v>25.87916666666667</v>
      </c>
      <c r="AH21" t="n">
        <v>1270739.669202761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1021.83806725072</v>
      </c>
      <c r="AB22" t="n">
        <v>1398.123923926354</v>
      </c>
      <c r="AC22" t="n">
        <v>1264.688938906074</v>
      </c>
      <c r="AD22" t="n">
        <v>1021838.06725072</v>
      </c>
      <c r="AE22" t="n">
        <v>1398123.923926354</v>
      </c>
      <c r="AF22" t="n">
        <v>6.080441972684285e-06</v>
      </c>
      <c r="AG22" t="n">
        <v>25.8125</v>
      </c>
      <c r="AH22" t="n">
        <v>1264688.938906074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1018.409535101403</v>
      </c>
      <c r="AB23" t="n">
        <v>1393.432854983495</v>
      </c>
      <c r="AC23" t="n">
        <v>1260.445578999165</v>
      </c>
      <c r="AD23" t="n">
        <v>1018409.535101403</v>
      </c>
      <c r="AE23" t="n">
        <v>1393432.854983495</v>
      </c>
      <c r="AF23" t="n">
        <v>6.089105717286672e-06</v>
      </c>
      <c r="AG23" t="n">
        <v>25.775</v>
      </c>
      <c r="AH23" t="n">
        <v>1260445.578999165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1015.132015846501</v>
      </c>
      <c r="AB24" t="n">
        <v>1388.948408544993</v>
      </c>
      <c r="AC24" t="n">
        <v>1256.389121834793</v>
      </c>
      <c r="AD24" t="n">
        <v>1015132.015846501</v>
      </c>
      <c r="AE24" t="n">
        <v>1388948.408544993</v>
      </c>
      <c r="AF24" t="n">
        <v>6.0970160927932e-06</v>
      </c>
      <c r="AG24" t="n">
        <v>25.74166666666666</v>
      </c>
      <c r="AH24" t="n">
        <v>1256389.121834793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1004.173483526455</v>
      </c>
      <c r="AB25" t="n">
        <v>1373.954461168381</v>
      </c>
      <c r="AC25" t="n">
        <v>1242.826175751667</v>
      </c>
      <c r="AD25" t="n">
        <v>1004173.483526455</v>
      </c>
      <c r="AE25" t="n">
        <v>1373954.461168381</v>
      </c>
      <c r="AF25" t="n">
        <v>6.104926468299727e-06</v>
      </c>
      <c r="AG25" t="n">
        <v>25.70833333333333</v>
      </c>
      <c r="AH25" t="n">
        <v>1242826.175751667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999.5685145782766</v>
      </c>
      <c r="AB26" t="n">
        <v>1367.653739496592</v>
      </c>
      <c r="AC26" t="n">
        <v>1237.126786113115</v>
      </c>
      <c r="AD26" t="n">
        <v>999568.5145782765</v>
      </c>
      <c r="AE26" t="n">
        <v>1367653.739496592</v>
      </c>
      <c r="AF26" t="n">
        <v>6.113213528354184e-06</v>
      </c>
      <c r="AG26" t="n">
        <v>25.675</v>
      </c>
      <c r="AH26" t="n">
        <v>1237126.786113115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997.0975142778293</v>
      </c>
      <c r="AB27" t="n">
        <v>1364.27280787268</v>
      </c>
      <c r="AC27" t="n">
        <v>1234.068525858223</v>
      </c>
      <c r="AD27" t="n">
        <v>997097.5142778293</v>
      </c>
      <c r="AE27" t="n">
        <v>1364272.80787268</v>
      </c>
      <c r="AF27" t="n">
        <v>6.122630642052432e-06</v>
      </c>
      <c r="AG27" t="n">
        <v>25.63333333333334</v>
      </c>
      <c r="AH27" t="n">
        <v>1234068.525858223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994.6713271988933</v>
      </c>
      <c r="AB28" t="n">
        <v>1360.95319167546</v>
      </c>
      <c r="AC28" t="n">
        <v>1231.065729171755</v>
      </c>
      <c r="AD28" t="n">
        <v>994671.3271988933</v>
      </c>
      <c r="AE28" t="n">
        <v>1360953.19167546</v>
      </c>
      <c r="AF28" t="n">
        <v>6.130917702106889e-06</v>
      </c>
      <c r="AG28" t="n">
        <v>25.6</v>
      </c>
      <c r="AH28" t="n">
        <v>1231065.729171755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992.6580741675638</v>
      </c>
      <c r="AB29" t="n">
        <v>1358.19857005954</v>
      </c>
      <c r="AC29" t="n">
        <v>1228.574004776722</v>
      </c>
      <c r="AD29" t="n">
        <v>992658.0741675638</v>
      </c>
      <c r="AE29" t="n">
        <v>1358198.57005954</v>
      </c>
      <c r="AF29" t="n">
        <v>6.139958131257206e-06</v>
      </c>
      <c r="AG29" t="n">
        <v>25.5625</v>
      </c>
      <c r="AH29" t="n">
        <v>1228574.004776722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987.849154018526</v>
      </c>
      <c r="AB30" t="n">
        <v>1351.618793357042</v>
      </c>
      <c r="AC30" t="n">
        <v>1222.622192727936</v>
      </c>
      <c r="AD30" t="n">
        <v>987849.154018526</v>
      </c>
      <c r="AE30" t="n">
        <v>1351618.793357042</v>
      </c>
      <c r="AF30" t="n">
        <v>6.147868506763735e-06</v>
      </c>
      <c r="AG30" t="n">
        <v>25.52916666666667</v>
      </c>
      <c r="AH30" t="n">
        <v>1222622.192727936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988.0372099260422</v>
      </c>
      <c r="AB31" t="n">
        <v>1351.876099746147</v>
      </c>
      <c r="AC31" t="n">
        <v>1222.854942156397</v>
      </c>
      <c r="AD31" t="n">
        <v>988037.2099260422</v>
      </c>
      <c r="AE31" t="n">
        <v>1351876.099746147</v>
      </c>
      <c r="AF31" t="n">
        <v>6.148998560407524e-06</v>
      </c>
      <c r="AG31" t="n">
        <v>25.525</v>
      </c>
      <c r="AH31" t="n">
        <v>1222854.942156397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984.181143370542</v>
      </c>
      <c r="AB32" t="n">
        <v>1346.600059367262</v>
      </c>
      <c r="AC32" t="n">
        <v>1218.082439666303</v>
      </c>
      <c r="AD32" t="n">
        <v>984181.143370542</v>
      </c>
      <c r="AE32" t="n">
        <v>1346600.059367262</v>
      </c>
      <c r="AF32" t="n">
        <v>6.158415674105772e-06</v>
      </c>
      <c r="AG32" t="n">
        <v>25.4875</v>
      </c>
      <c r="AH32" t="n">
        <v>1218082.439666303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982.6153369912154</v>
      </c>
      <c r="AB33" t="n">
        <v>1344.457654000565</v>
      </c>
      <c r="AC33" t="n">
        <v>1216.144502460919</v>
      </c>
      <c r="AD33" t="n">
        <v>982615.3369912154</v>
      </c>
      <c r="AE33" t="n">
        <v>1344457.654000565</v>
      </c>
      <c r="AF33" t="n">
        <v>6.155778882270263e-06</v>
      </c>
      <c r="AG33" t="n">
        <v>25.49583333333333</v>
      </c>
      <c r="AH33" t="n">
        <v>1216144.502460919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980.4689913363027</v>
      </c>
      <c r="AB34" t="n">
        <v>1341.520929185426</v>
      </c>
      <c r="AC34" t="n">
        <v>1213.488054540418</v>
      </c>
      <c r="AD34" t="n">
        <v>980468.9913363027</v>
      </c>
      <c r="AE34" t="n">
        <v>1341520.929185426</v>
      </c>
      <c r="AF34" t="n">
        <v>6.16519599596851e-06</v>
      </c>
      <c r="AG34" t="n">
        <v>25.45833333333333</v>
      </c>
      <c r="AH34" t="n">
        <v>1213488.054540418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976.2594303696483</v>
      </c>
      <c r="AB35" t="n">
        <v>1335.761222158126</v>
      </c>
      <c r="AC35" t="n">
        <v>1208.278045868004</v>
      </c>
      <c r="AD35" t="n">
        <v>976259.4303696483</v>
      </c>
      <c r="AE35" t="n">
        <v>1335761.222158127</v>
      </c>
      <c r="AF35" t="n">
        <v>6.173483056022967e-06</v>
      </c>
      <c r="AG35" t="n">
        <v>25.425</v>
      </c>
      <c r="AH35" t="n">
        <v>1208278.045868004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975.8344070634241</v>
      </c>
      <c r="AB36" t="n">
        <v>1335.179686519846</v>
      </c>
      <c r="AC36" t="n">
        <v>1207.75201117485</v>
      </c>
      <c r="AD36" t="n">
        <v>975834.4070634241</v>
      </c>
      <c r="AE36" t="n">
        <v>1335179.686519846</v>
      </c>
      <c r="AF36" t="n">
        <v>6.173483056022967e-06</v>
      </c>
      <c r="AG36" t="n">
        <v>25.42083333333333</v>
      </c>
      <c r="AH36" t="n">
        <v>1207752.01117485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970.7248526378172</v>
      </c>
      <c r="AB37" t="n">
        <v>1328.188568737098</v>
      </c>
      <c r="AC37" t="n">
        <v>1201.428115861193</v>
      </c>
      <c r="AD37" t="n">
        <v>970724.8526378172</v>
      </c>
      <c r="AE37" t="n">
        <v>1328188.568737098</v>
      </c>
      <c r="AF37" t="n">
        <v>6.183276854269144e-06</v>
      </c>
      <c r="AG37" t="n">
        <v>25.38333333333334</v>
      </c>
      <c r="AH37" t="n">
        <v>1201428.115861193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971.7404017748485</v>
      </c>
      <c r="AB38" t="n">
        <v>1329.57808786925</v>
      </c>
      <c r="AC38" t="n">
        <v>1202.685021237575</v>
      </c>
      <c r="AD38" t="n">
        <v>971740.4017748485</v>
      </c>
      <c r="AE38" t="n">
        <v>1329578.08786925</v>
      </c>
      <c r="AF38" t="n">
        <v>6.182523485173284e-06</v>
      </c>
      <c r="AG38" t="n">
        <v>25.3875</v>
      </c>
      <c r="AH38" t="n">
        <v>1202685.021237575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969.9926442278853</v>
      </c>
      <c r="AB39" t="n">
        <v>1327.186728887874</v>
      </c>
      <c r="AC39" t="n">
        <v>1200.521890201088</v>
      </c>
      <c r="AD39" t="n">
        <v>969992.6442278853</v>
      </c>
      <c r="AE39" t="n">
        <v>1327186.728887874</v>
      </c>
      <c r="AF39" t="n">
        <v>6.180640062433635e-06</v>
      </c>
      <c r="AG39" t="n">
        <v>25.39583333333333</v>
      </c>
      <c r="AH39" t="n">
        <v>1200521.890201088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968.2047154771384</v>
      </c>
      <c r="AB40" t="n">
        <v>1324.740405893253</v>
      </c>
      <c r="AC40" t="n">
        <v>1198.309040839637</v>
      </c>
      <c r="AD40" t="n">
        <v>968204.7154771384</v>
      </c>
      <c r="AE40" t="n">
        <v>1324740.405893253</v>
      </c>
      <c r="AF40" t="n">
        <v>6.189303807036023e-06</v>
      </c>
      <c r="AG40" t="n">
        <v>25.35833333333333</v>
      </c>
      <c r="AH40" t="n">
        <v>1198309.040839637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970.1495259393854</v>
      </c>
      <c r="AB41" t="n">
        <v>1327.401381366681</v>
      </c>
      <c r="AC41" t="n">
        <v>1200.716056548584</v>
      </c>
      <c r="AD41" t="n">
        <v>970149.5259393854</v>
      </c>
      <c r="AE41" t="n">
        <v>1327401.381366681</v>
      </c>
      <c r="AF41" t="n">
        <v>6.189303807036023e-06</v>
      </c>
      <c r="AG41" t="n">
        <v>25.35833333333333</v>
      </c>
      <c r="AH41" t="n">
        <v>1200716.056548584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3118.469588540323</v>
      </c>
      <c r="AB2" t="n">
        <v>4266.827668209652</v>
      </c>
      <c r="AC2" t="n">
        <v>3859.607624085806</v>
      </c>
      <c r="AD2" t="n">
        <v>3118469.588540324</v>
      </c>
      <c r="AE2" t="n">
        <v>4266827.668209652</v>
      </c>
      <c r="AF2" t="n">
        <v>3.035162754777395e-06</v>
      </c>
      <c r="AG2" t="n">
        <v>56.58333333333334</v>
      </c>
      <c r="AH2" t="n">
        <v>3859607.624085805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1513.80440502977</v>
      </c>
      <c r="AB3" t="n">
        <v>2071.253971298679</v>
      </c>
      <c r="AC3" t="n">
        <v>1873.576399301139</v>
      </c>
      <c r="AD3" t="n">
        <v>1513804.40502977</v>
      </c>
      <c r="AE3" t="n">
        <v>2071253.971298679</v>
      </c>
      <c r="AF3" t="n">
        <v>4.865163112084787e-06</v>
      </c>
      <c r="AG3" t="n">
        <v>35.3</v>
      </c>
      <c r="AH3" t="n">
        <v>1873576.399301139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1264.406172740451</v>
      </c>
      <c r="AB4" t="n">
        <v>1730.016307206954</v>
      </c>
      <c r="AC4" t="n">
        <v>1564.905978940259</v>
      </c>
      <c r="AD4" t="n">
        <v>1264406.172740451</v>
      </c>
      <c r="AE4" t="n">
        <v>1730016.307206954</v>
      </c>
      <c r="AF4" t="n">
        <v>5.513494319752474e-06</v>
      </c>
      <c r="AG4" t="n">
        <v>31.15</v>
      </c>
      <c r="AH4" t="n">
        <v>1564905.978940259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1156.315506442554</v>
      </c>
      <c r="AB5" t="n">
        <v>1582.121888954528</v>
      </c>
      <c r="AC5" t="n">
        <v>1431.126396394724</v>
      </c>
      <c r="AD5" t="n">
        <v>1156315.506442554</v>
      </c>
      <c r="AE5" t="n">
        <v>1582121.888954527</v>
      </c>
      <c r="AF5" t="n">
        <v>5.855588981141018e-06</v>
      </c>
      <c r="AG5" t="n">
        <v>29.32916666666667</v>
      </c>
      <c r="AH5" t="n">
        <v>1431126.396394724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1093.52275513934</v>
      </c>
      <c r="AB6" t="n">
        <v>1496.206076400794</v>
      </c>
      <c r="AC6" t="n">
        <v>1353.410268407519</v>
      </c>
      <c r="AD6" t="n">
        <v>1093522.75513934</v>
      </c>
      <c r="AE6" t="n">
        <v>1496206.076400794</v>
      </c>
      <c r="AF6" t="n">
        <v>6.065379562643149e-06</v>
      </c>
      <c r="AG6" t="n">
        <v>28.3125</v>
      </c>
      <c r="AH6" t="n">
        <v>1353410.268407519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1054.723551831225</v>
      </c>
      <c r="AB7" t="n">
        <v>1443.119294734588</v>
      </c>
      <c r="AC7" t="n">
        <v>1305.390014675769</v>
      </c>
      <c r="AD7" t="n">
        <v>1054723.551831225</v>
      </c>
      <c r="AE7" t="n">
        <v>1443119.294734588</v>
      </c>
      <c r="AF7" t="n">
        <v>6.213757969992397e-06</v>
      </c>
      <c r="AG7" t="n">
        <v>27.6375</v>
      </c>
      <c r="AH7" t="n">
        <v>1305390.014675769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1036.324223471595</v>
      </c>
      <c r="AB8" t="n">
        <v>1417.944521951864</v>
      </c>
      <c r="AC8" t="n">
        <v>1282.617886874413</v>
      </c>
      <c r="AD8" t="n">
        <v>1036324.223471595</v>
      </c>
      <c r="AE8" t="n">
        <v>1417944.521951864</v>
      </c>
      <c r="AF8" t="n">
        <v>6.310203934769408e-06</v>
      </c>
      <c r="AG8" t="n">
        <v>27.21666666666667</v>
      </c>
      <c r="AH8" t="n">
        <v>1282617.886874413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1011.761978696912</v>
      </c>
      <c r="AB9" t="n">
        <v>1384.337375041379</v>
      </c>
      <c r="AC9" t="n">
        <v>1252.218158897138</v>
      </c>
      <c r="AD9" t="n">
        <v>1011761.978696912</v>
      </c>
      <c r="AE9" t="n">
        <v>1384337.375041379</v>
      </c>
      <c r="AF9" t="n">
        <v>6.384805300686669e-06</v>
      </c>
      <c r="AG9" t="n">
        <v>26.89583333333333</v>
      </c>
      <c r="AH9" t="n">
        <v>1252218.158897138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999.6542385673587</v>
      </c>
      <c r="AB10" t="n">
        <v>1367.771030840329</v>
      </c>
      <c r="AC10" t="n">
        <v>1237.232883335626</v>
      </c>
      <c r="AD10" t="n">
        <v>999654.2385673587</v>
      </c>
      <c r="AE10" t="n">
        <v>1367771.030840329</v>
      </c>
      <c r="AF10" t="n">
        <v>6.448690448295373e-06</v>
      </c>
      <c r="AG10" t="n">
        <v>26.62916666666666</v>
      </c>
      <c r="AH10" t="n">
        <v>1237232.883335626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989.2306944073017</v>
      </c>
      <c r="AB11" t="n">
        <v>1353.509077866226</v>
      </c>
      <c r="AC11" t="n">
        <v>1224.332071136594</v>
      </c>
      <c r="AD11" t="n">
        <v>989230.6944073017</v>
      </c>
      <c r="AE11" t="n">
        <v>1353509.077866226</v>
      </c>
      <c r="AF11" t="n">
        <v>6.496501268441242e-06</v>
      </c>
      <c r="AG11" t="n">
        <v>26.43333333333333</v>
      </c>
      <c r="AH11" t="n">
        <v>1224332.071136594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971.8561082220734</v>
      </c>
      <c r="AB12" t="n">
        <v>1329.736402534952</v>
      </c>
      <c r="AC12" t="n">
        <v>1202.828226573778</v>
      </c>
      <c r="AD12" t="n">
        <v>971856.1082220734</v>
      </c>
      <c r="AE12" t="n">
        <v>1329736.402534952</v>
      </c>
      <c r="AF12" t="n">
        <v>6.536893168219648e-06</v>
      </c>
      <c r="AG12" t="n">
        <v>26.27083333333333</v>
      </c>
      <c r="AH12" t="n">
        <v>1202828.226573778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964.9382796455806</v>
      </c>
      <c r="AB13" t="n">
        <v>1320.271124283537</v>
      </c>
      <c r="AC13" t="n">
        <v>1194.266301194077</v>
      </c>
      <c r="AD13" t="n">
        <v>964938.2796455806</v>
      </c>
      <c r="AE13" t="n">
        <v>1320271.124283537</v>
      </c>
      <c r="AF13" t="n">
        <v>6.567393174174771e-06</v>
      </c>
      <c r="AG13" t="n">
        <v>26.15</v>
      </c>
      <c r="AH13" t="n">
        <v>1194266.301194076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957.10885806094</v>
      </c>
      <c r="AB14" t="n">
        <v>1309.558564261729</v>
      </c>
      <c r="AC14" t="n">
        <v>1184.576132865577</v>
      </c>
      <c r="AD14" t="n">
        <v>957108.8580609399</v>
      </c>
      <c r="AE14" t="n">
        <v>1309558.564261729</v>
      </c>
      <c r="AF14" t="n">
        <v>6.604487776012084e-06</v>
      </c>
      <c r="AG14" t="n">
        <v>26.00416666666666</v>
      </c>
      <c r="AH14" t="n">
        <v>1184576.132865577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952.3121871189701</v>
      </c>
      <c r="AB15" t="n">
        <v>1302.995547464739</v>
      </c>
      <c r="AC15" t="n">
        <v>1178.63948118044</v>
      </c>
      <c r="AD15" t="n">
        <v>952312.1871189701</v>
      </c>
      <c r="AE15" t="n">
        <v>1302995.547464739</v>
      </c>
      <c r="AF15" t="n">
        <v>6.626332374871834e-06</v>
      </c>
      <c r="AG15" t="n">
        <v>25.91666666666667</v>
      </c>
      <c r="AH15" t="n">
        <v>1178639.48118044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946.2554144937249</v>
      </c>
      <c r="AB16" t="n">
        <v>1294.708403952928</v>
      </c>
      <c r="AC16" t="n">
        <v>1171.143251014318</v>
      </c>
      <c r="AD16" t="n">
        <v>946255.4144937248</v>
      </c>
      <c r="AE16" t="n">
        <v>1294708.403952928</v>
      </c>
      <c r="AF16" t="n">
        <v>6.64487967579049e-06</v>
      </c>
      <c r="AG16" t="n">
        <v>25.84583333333333</v>
      </c>
      <c r="AH16" t="n">
        <v>1171143.251014318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939.3852126753243</v>
      </c>
      <c r="AB17" t="n">
        <v>1285.30829073308</v>
      </c>
      <c r="AC17" t="n">
        <v>1162.64027140703</v>
      </c>
      <c r="AD17" t="n">
        <v>939385.2126753243</v>
      </c>
      <c r="AE17" t="n">
        <v>1285308.29073308</v>
      </c>
      <c r="AF17" t="n">
        <v>6.669609410348698e-06</v>
      </c>
      <c r="AG17" t="n">
        <v>25.75</v>
      </c>
      <c r="AH17" t="n">
        <v>1162640.27140703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927.5495355851624</v>
      </c>
      <c r="AB18" t="n">
        <v>1269.114195185099</v>
      </c>
      <c r="AC18" t="n">
        <v>1147.991717609593</v>
      </c>
      <c r="AD18" t="n">
        <v>927549.5355851623</v>
      </c>
      <c r="AE18" t="n">
        <v>1269114.195185099</v>
      </c>
      <c r="AF18" t="n">
        <v>6.676616168473523e-06</v>
      </c>
      <c r="AG18" t="n">
        <v>25.72083333333333</v>
      </c>
      <c r="AH18" t="n">
        <v>1147991.717609592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923.2933891552801</v>
      </c>
      <c r="AB19" t="n">
        <v>1263.290747871806</v>
      </c>
      <c r="AC19" t="n">
        <v>1142.72405193462</v>
      </c>
      <c r="AD19" t="n">
        <v>923293.3891552801</v>
      </c>
      <c r="AE19" t="n">
        <v>1263290.747871806</v>
      </c>
      <c r="AF19" t="n">
        <v>6.694751307149543e-06</v>
      </c>
      <c r="AG19" t="n">
        <v>25.65416666666667</v>
      </c>
      <c r="AH19" t="n">
        <v>1142724.05193462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915.8151784584078</v>
      </c>
      <c r="AB20" t="n">
        <v>1253.058730080973</v>
      </c>
      <c r="AC20" t="n">
        <v>1133.468563561018</v>
      </c>
      <c r="AD20" t="n">
        <v>915815.1784584078</v>
      </c>
      <c r="AE20" t="n">
        <v>1253058.730080973</v>
      </c>
      <c r="AF20" t="n">
        <v>6.712886445825562e-06</v>
      </c>
      <c r="AG20" t="n">
        <v>25.58333333333333</v>
      </c>
      <c r="AH20" t="n">
        <v>1133468.563561018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914.0297963403664</v>
      </c>
      <c r="AB21" t="n">
        <v>1250.615891501569</v>
      </c>
      <c r="AC21" t="n">
        <v>1131.258866067086</v>
      </c>
      <c r="AD21" t="n">
        <v>914029.7963403664</v>
      </c>
      <c r="AE21" t="n">
        <v>1250615.891501569</v>
      </c>
      <c r="AF21" t="n">
        <v>6.719068879465114e-06</v>
      </c>
      <c r="AG21" t="n">
        <v>25.55833333333334</v>
      </c>
      <c r="AH21" t="n">
        <v>1131258.866067086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906.871598805727</v>
      </c>
      <c r="AB22" t="n">
        <v>1240.821729837288</v>
      </c>
      <c r="AC22" t="n">
        <v>1122.399445445852</v>
      </c>
      <c r="AD22" t="n">
        <v>906871.598805727</v>
      </c>
      <c r="AE22" t="n">
        <v>1240821.729837288</v>
      </c>
      <c r="AF22" t="n">
        <v>6.737204018141133e-06</v>
      </c>
      <c r="AG22" t="n">
        <v>25.49166666666666</v>
      </c>
      <c r="AH22" t="n">
        <v>1122399.445445852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903.8489930077798</v>
      </c>
      <c r="AB23" t="n">
        <v>1236.68606723658</v>
      </c>
      <c r="AC23" t="n">
        <v>1118.658484679317</v>
      </c>
      <c r="AD23" t="n">
        <v>903848.9930077798</v>
      </c>
      <c r="AE23" t="n">
        <v>1236686.06723658</v>
      </c>
      <c r="AF23" t="n">
        <v>6.741325640567501e-06</v>
      </c>
      <c r="AG23" t="n">
        <v>25.475</v>
      </c>
      <c r="AH23" t="n">
        <v>1118658.484679317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900.2379971700639</v>
      </c>
      <c r="AB24" t="n">
        <v>1231.745343425524</v>
      </c>
      <c r="AC24" t="n">
        <v>1114.189296614438</v>
      </c>
      <c r="AD24" t="n">
        <v>900237.9971700639</v>
      </c>
      <c r="AE24" t="n">
        <v>1231745.343425523</v>
      </c>
      <c r="AF24" t="n">
        <v>6.754102670089242e-06</v>
      </c>
      <c r="AG24" t="n">
        <v>25.425</v>
      </c>
      <c r="AH24" t="n">
        <v>1114189.296614438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895.409697434166</v>
      </c>
      <c r="AB25" t="n">
        <v>1225.139050717318</v>
      </c>
      <c r="AC25" t="n">
        <v>1108.213499210313</v>
      </c>
      <c r="AD25" t="n">
        <v>895409.697434166</v>
      </c>
      <c r="AE25" t="n">
        <v>1225139.050717317</v>
      </c>
      <c r="AF25" t="n">
        <v>6.762345914941978e-06</v>
      </c>
      <c r="AG25" t="n">
        <v>25.39583333333333</v>
      </c>
      <c r="AH25" t="n">
        <v>1108213.499210313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893.4467248441314</v>
      </c>
      <c r="AB26" t="n">
        <v>1222.453225019393</v>
      </c>
      <c r="AC26" t="n">
        <v>1105.784004947419</v>
      </c>
      <c r="AD26" t="n">
        <v>893446.7248441314</v>
      </c>
      <c r="AE26" t="n">
        <v>1222453.225019393</v>
      </c>
      <c r="AF26" t="n">
        <v>6.762758077184614e-06</v>
      </c>
      <c r="AG26" t="n">
        <v>25.39583333333333</v>
      </c>
      <c r="AH26" t="n">
        <v>1105784.004947419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891.7639624989736</v>
      </c>
      <c r="AB27" t="n">
        <v>1220.150795340513</v>
      </c>
      <c r="AC27" t="n">
        <v>1103.701315925611</v>
      </c>
      <c r="AD27" t="n">
        <v>891763.9624989736</v>
      </c>
      <c r="AE27" t="n">
        <v>1220150.795340513</v>
      </c>
      <c r="AF27" t="n">
        <v>6.771413484279988e-06</v>
      </c>
      <c r="AG27" t="n">
        <v>25.3625</v>
      </c>
      <c r="AH27" t="n">
        <v>1103701.315925611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887.5671288022974</v>
      </c>
      <c r="AB28" t="n">
        <v>1214.408502325486</v>
      </c>
      <c r="AC28" t="n">
        <v>1098.507059296579</v>
      </c>
      <c r="AD28" t="n">
        <v>887567.1288022974</v>
      </c>
      <c r="AE28" t="n">
        <v>1214408.502325486</v>
      </c>
      <c r="AF28" t="n">
        <v>6.77883240464745e-06</v>
      </c>
      <c r="AG28" t="n">
        <v>25.33333333333333</v>
      </c>
      <c r="AH28" t="n">
        <v>1098507.059296579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889.0380061389203</v>
      </c>
      <c r="AB29" t="n">
        <v>1216.421021587981</v>
      </c>
      <c r="AC29" t="n">
        <v>1100.32750654525</v>
      </c>
      <c r="AD29" t="n">
        <v>889038.0061389203</v>
      </c>
      <c r="AE29" t="n">
        <v>1216421.021587981</v>
      </c>
      <c r="AF29" t="n">
        <v>6.778420242404813e-06</v>
      </c>
      <c r="AG29" t="n">
        <v>25.3375</v>
      </c>
      <c r="AH29" t="n">
        <v>1100327.50654525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889.7006333222557</v>
      </c>
      <c r="AB30" t="n">
        <v>1217.327657333269</v>
      </c>
      <c r="AC30" t="n">
        <v>1101.147614247479</v>
      </c>
      <c r="AD30" t="n">
        <v>889700.6333222557</v>
      </c>
      <c r="AE30" t="n">
        <v>1217327.657333269</v>
      </c>
      <c r="AF30" t="n">
        <v>6.77883240464745e-06</v>
      </c>
      <c r="AG30" t="n">
        <v>25.33333333333333</v>
      </c>
      <c r="AH30" t="n">
        <v>1101147.614247479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891.2397309228226</v>
      </c>
      <c r="AB31" t="n">
        <v>1219.433518570559</v>
      </c>
      <c r="AC31" t="n">
        <v>1103.052495043876</v>
      </c>
      <c r="AD31" t="n">
        <v>891239.7309228226</v>
      </c>
      <c r="AE31" t="n">
        <v>1219433.518570559</v>
      </c>
      <c r="AF31" t="n">
        <v>6.778008080162176e-06</v>
      </c>
      <c r="AG31" t="n">
        <v>25.3375</v>
      </c>
      <c r="AH31" t="n">
        <v>1103052.495043876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892.3635506091889</v>
      </c>
      <c r="AB32" t="n">
        <v>1220.97117824487</v>
      </c>
      <c r="AC32" t="n">
        <v>1104.443402636991</v>
      </c>
      <c r="AD32" t="n">
        <v>892363.5506091889</v>
      </c>
      <c r="AE32" t="n">
        <v>1220971.17824487</v>
      </c>
      <c r="AF32" t="n">
        <v>6.777595917919539e-06</v>
      </c>
      <c r="AG32" t="n">
        <v>25.3375</v>
      </c>
      <c r="AH32" t="n">
        <v>1104443.402636991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1260.017396081765</v>
      </c>
      <c r="AB2" t="n">
        <v>1724.011389363379</v>
      </c>
      <c r="AC2" t="n">
        <v>1559.47416202772</v>
      </c>
      <c r="AD2" t="n">
        <v>1260017.396081765</v>
      </c>
      <c r="AE2" t="n">
        <v>1724011.389363379</v>
      </c>
      <c r="AF2" t="n">
        <v>6.574979511668822e-06</v>
      </c>
      <c r="AG2" t="n">
        <v>36.45416666666667</v>
      </c>
      <c r="AH2" t="n">
        <v>1559474.16202772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912.6115198022316</v>
      </c>
      <c r="AB3" t="n">
        <v>1248.675342972148</v>
      </c>
      <c r="AC3" t="n">
        <v>1129.503520765736</v>
      </c>
      <c r="AD3" t="n">
        <v>912611.5198022316</v>
      </c>
      <c r="AE3" t="n">
        <v>1248675.342972148</v>
      </c>
      <c r="AF3" t="n">
        <v>8.158750497373979e-06</v>
      </c>
      <c r="AG3" t="n">
        <v>29.37916666666667</v>
      </c>
      <c r="AH3" t="n">
        <v>1129503.520765736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824.0563851434665</v>
      </c>
      <c r="AB4" t="n">
        <v>1127.510300955211</v>
      </c>
      <c r="AC4" t="n">
        <v>1019.902300302691</v>
      </c>
      <c r="AD4" t="n">
        <v>824056.3851434665</v>
      </c>
      <c r="AE4" t="n">
        <v>1127510.300955211</v>
      </c>
      <c r="AF4" t="n">
        <v>8.710452776811411e-06</v>
      </c>
      <c r="AG4" t="n">
        <v>27.51666666666667</v>
      </c>
      <c r="AH4" t="n">
        <v>1019902.300302691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785.8730746665017</v>
      </c>
      <c r="AB5" t="n">
        <v>1075.266211031858</v>
      </c>
      <c r="AC5" t="n">
        <v>972.6443129965819</v>
      </c>
      <c r="AD5" t="n">
        <v>785873.0746665017</v>
      </c>
      <c r="AE5" t="n">
        <v>1075266.211031858</v>
      </c>
      <c r="AF5" t="n">
        <v>8.974510489284593e-06</v>
      </c>
      <c r="AG5" t="n">
        <v>26.70833333333333</v>
      </c>
      <c r="AH5" t="n">
        <v>972644.3129965819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755.8915233398368</v>
      </c>
      <c r="AB6" t="n">
        <v>1034.244129814021</v>
      </c>
      <c r="AC6" t="n">
        <v>935.537321635323</v>
      </c>
      <c r="AD6" t="n">
        <v>755891.5233398367</v>
      </c>
      <c r="AE6" t="n">
        <v>1034244.129814021</v>
      </c>
      <c r="AF6" t="n">
        <v>9.147672518597073e-06</v>
      </c>
      <c r="AG6" t="n">
        <v>26.20416666666667</v>
      </c>
      <c r="AH6" t="n">
        <v>935537.321635323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739.5726341928388</v>
      </c>
      <c r="AB7" t="n">
        <v>1011.91590574452</v>
      </c>
      <c r="AC7" t="n">
        <v>915.3400719331557</v>
      </c>
      <c r="AD7" t="n">
        <v>739572.6341928388</v>
      </c>
      <c r="AE7" t="n">
        <v>1011915.90574452</v>
      </c>
      <c r="AF7" t="n">
        <v>9.263305634516701e-06</v>
      </c>
      <c r="AG7" t="n">
        <v>25.875</v>
      </c>
      <c r="AH7" t="n">
        <v>915340.0719331558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718.6953604567962</v>
      </c>
      <c r="AB8" t="n">
        <v>983.3506987785529</v>
      </c>
      <c r="AC8" t="n">
        <v>889.5010882285009</v>
      </c>
      <c r="AD8" t="n">
        <v>718695.3604567961</v>
      </c>
      <c r="AE8" t="n">
        <v>983350.6987785529</v>
      </c>
      <c r="AF8" t="n">
        <v>9.334641487123834e-06</v>
      </c>
      <c r="AG8" t="n">
        <v>25.67916666666667</v>
      </c>
      <c r="AH8" t="n">
        <v>889501.0882285009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712.0823148297528</v>
      </c>
      <c r="AB9" t="n">
        <v>974.3024380046497</v>
      </c>
      <c r="AC9" t="n">
        <v>881.3163807635451</v>
      </c>
      <c r="AD9" t="n">
        <v>712082.3148297528</v>
      </c>
      <c r="AE9" t="n">
        <v>974302.4380046497</v>
      </c>
      <c r="AF9" t="n">
        <v>9.371459991695258e-06</v>
      </c>
      <c r="AG9" t="n">
        <v>25.57916666666667</v>
      </c>
      <c r="AH9" t="n">
        <v>881316.3807635452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713.6787110757128</v>
      </c>
      <c r="AB10" t="n">
        <v>976.486697776404</v>
      </c>
      <c r="AC10" t="n">
        <v>883.2921778483111</v>
      </c>
      <c r="AD10" t="n">
        <v>713678.7110757128</v>
      </c>
      <c r="AE10" t="n">
        <v>976486.697776404</v>
      </c>
      <c r="AF10" t="n">
        <v>9.375487015632757e-06</v>
      </c>
      <c r="AG10" t="n">
        <v>25.56666666666667</v>
      </c>
      <c r="AH10" t="n">
        <v>883292.1778483111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716.2378800637853</v>
      </c>
      <c r="AB11" t="n">
        <v>979.9882656884522</v>
      </c>
      <c r="AC11" t="n">
        <v>886.4595610333149</v>
      </c>
      <c r="AD11" t="n">
        <v>716237.8800637852</v>
      </c>
      <c r="AE11" t="n">
        <v>979988.2656884522</v>
      </c>
      <c r="AF11" t="n">
        <v>9.374911726498828e-06</v>
      </c>
      <c r="AG11" t="n">
        <v>25.56666666666667</v>
      </c>
      <c r="AH11" t="n">
        <v>886459.5610333149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1713.893642883276</v>
      </c>
      <c r="AB2" t="n">
        <v>2345.02489384402</v>
      </c>
      <c r="AC2" t="n">
        <v>2121.219009238656</v>
      </c>
      <c r="AD2" t="n">
        <v>1713893.642883277</v>
      </c>
      <c r="AE2" t="n">
        <v>2345024.89384402</v>
      </c>
      <c r="AF2" t="n">
        <v>4.951111058694044e-06</v>
      </c>
      <c r="AG2" t="n">
        <v>41.925</v>
      </c>
      <c r="AH2" t="n">
        <v>2121219.009238656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1103.713475650351</v>
      </c>
      <c r="AB3" t="n">
        <v>1510.14946978682</v>
      </c>
      <c r="AC3" t="n">
        <v>1366.022923898458</v>
      </c>
      <c r="AD3" t="n">
        <v>1103713.475650351</v>
      </c>
      <c r="AE3" t="n">
        <v>1510149.46978682</v>
      </c>
      <c r="AF3" t="n">
        <v>6.651467472793739e-06</v>
      </c>
      <c r="AG3" t="n">
        <v>31.20833333333333</v>
      </c>
      <c r="AH3" t="n">
        <v>1366022.923898458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971.5152912125383</v>
      </c>
      <c r="AB4" t="n">
        <v>1329.270081666721</v>
      </c>
      <c r="AC4" t="n">
        <v>1202.406410714725</v>
      </c>
      <c r="AD4" t="n">
        <v>971515.2912125383</v>
      </c>
      <c r="AE4" t="n">
        <v>1329270.081666721</v>
      </c>
      <c r="AF4" t="n">
        <v>7.241336208303274e-06</v>
      </c>
      <c r="AG4" t="n">
        <v>28.66666666666667</v>
      </c>
      <c r="AH4" t="n">
        <v>1202406.410714725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912.0995638615001</v>
      </c>
      <c r="AB5" t="n">
        <v>1247.974862268137</v>
      </c>
      <c r="AC5" t="n">
        <v>1128.869892956985</v>
      </c>
      <c r="AD5" t="n">
        <v>912099.5638615001</v>
      </c>
      <c r="AE5" t="n">
        <v>1247974.862268137</v>
      </c>
      <c r="AF5" t="n">
        <v>7.529295776820597e-06</v>
      </c>
      <c r="AG5" t="n">
        <v>27.57083333333334</v>
      </c>
      <c r="AH5" t="n">
        <v>1128869.892956985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876.8314701044206</v>
      </c>
      <c r="AB6" t="n">
        <v>1199.719500471215</v>
      </c>
      <c r="AC6" t="n">
        <v>1085.219955163136</v>
      </c>
      <c r="AD6" t="n">
        <v>876831.4701044207</v>
      </c>
      <c r="AE6" t="n">
        <v>1199719.500471215</v>
      </c>
      <c r="AF6" t="n">
        <v>7.716120756394984e-06</v>
      </c>
      <c r="AG6" t="n">
        <v>26.9</v>
      </c>
      <c r="AH6" t="n">
        <v>1085219.955163136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858.5371973091303</v>
      </c>
      <c r="AB7" t="n">
        <v>1174.688469346345</v>
      </c>
      <c r="AC7" t="n">
        <v>1062.577850517551</v>
      </c>
      <c r="AD7" t="n">
        <v>858537.1973091303</v>
      </c>
      <c r="AE7" t="n">
        <v>1174688.469346345</v>
      </c>
      <c r="AF7" t="n">
        <v>7.845154542287694e-06</v>
      </c>
      <c r="AG7" t="n">
        <v>26.4625</v>
      </c>
      <c r="AH7" t="n">
        <v>1062577.85051755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835.8771611550516</v>
      </c>
      <c r="AB8" t="n">
        <v>1143.684008190094</v>
      </c>
      <c r="AC8" t="n">
        <v>1034.532411619017</v>
      </c>
      <c r="AD8" t="n">
        <v>835877.1611550516</v>
      </c>
      <c r="AE8" t="n">
        <v>1143684.008190094</v>
      </c>
      <c r="AF8" t="n">
        <v>7.923870133681704e-06</v>
      </c>
      <c r="AG8" t="n">
        <v>26.19583333333333</v>
      </c>
      <c r="AH8" t="n">
        <v>1034532.411619017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824.6608125443436</v>
      </c>
      <c r="AB9" t="n">
        <v>1128.337305190546</v>
      </c>
      <c r="AC9" t="n">
        <v>1020.650376414513</v>
      </c>
      <c r="AD9" t="n">
        <v>824660.8125443435</v>
      </c>
      <c r="AE9" t="n">
        <v>1128337.305190546</v>
      </c>
      <c r="AF9" t="n">
        <v>7.994614525947205e-06</v>
      </c>
      <c r="AG9" t="n">
        <v>25.96666666666667</v>
      </c>
      <c r="AH9" t="n">
        <v>1020650.376414513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814.0204347560555</v>
      </c>
      <c r="AB10" t="n">
        <v>1113.778670880272</v>
      </c>
      <c r="AC10" t="n">
        <v>1007.481197729641</v>
      </c>
      <c r="AD10" t="n">
        <v>814020.4347560555</v>
      </c>
      <c r="AE10" t="n">
        <v>1113778.670880272</v>
      </c>
      <c r="AF10" t="n">
        <v>8.04891832001016e-06</v>
      </c>
      <c r="AG10" t="n">
        <v>25.79166666666667</v>
      </c>
      <c r="AH10" t="n">
        <v>1007481.197729641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797.8678133320529</v>
      </c>
      <c r="AB11" t="n">
        <v>1091.677941644587</v>
      </c>
      <c r="AC11" t="n">
        <v>987.4897310736413</v>
      </c>
      <c r="AD11" t="n">
        <v>797867.8133320529</v>
      </c>
      <c r="AE11" t="n">
        <v>1091677.941644588</v>
      </c>
      <c r="AF11" t="n">
        <v>8.082795916306317e-06</v>
      </c>
      <c r="AG11" t="n">
        <v>25.68333333333333</v>
      </c>
      <c r="AH11" t="n">
        <v>987489.7310736413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788.2970429860142</v>
      </c>
      <c r="AB12" t="n">
        <v>1078.582791424549</v>
      </c>
      <c r="AC12" t="n">
        <v>975.644363611445</v>
      </c>
      <c r="AD12" t="n">
        <v>788297.0429860142</v>
      </c>
      <c r="AE12" t="n">
        <v>1078582.791424549</v>
      </c>
      <c r="AF12" t="n">
        <v>8.121655512057789e-06</v>
      </c>
      <c r="AG12" t="n">
        <v>25.55833333333334</v>
      </c>
      <c r="AH12" t="n">
        <v>975644.3636114449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782.3494764294472</v>
      </c>
      <c r="AB13" t="n">
        <v>1070.445068473736</v>
      </c>
      <c r="AC13" t="n">
        <v>968.2832935176917</v>
      </c>
      <c r="AD13" t="n">
        <v>782349.4764294472</v>
      </c>
      <c r="AE13" t="n">
        <v>1070445.068473737</v>
      </c>
      <c r="AF13" t="n">
        <v>8.143576309661184e-06</v>
      </c>
      <c r="AG13" t="n">
        <v>25.49166666666666</v>
      </c>
      <c r="AH13" t="n">
        <v>968283.2935176918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776.8752059438235</v>
      </c>
      <c r="AB14" t="n">
        <v>1062.954930087537</v>
      </c>
      <c r="AC14" t="n">
        <v>961.5080034265961</v>
      </c>
      <c r="AD14" t="n">
        <v>776875.2059438236</v>
      </c>
      <c r="AE14" t="n">
        <v>1062954.930087537</v>
      </c>
      <c r="AF14" t="n">
        <v>8.164998907319047e-06</v>
      </c>
      <c r="AG14" t="n">
        <v>25.425</v>
      </c>
      <c r="AH14" t="n">
        <v>961508.0034265962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774.9987558925259</v>
      </c>
      <c r="AB15" t="n">
        <v>1060.387488344218</v>
      </c>
      <c r="AC15" t="n">
        <v>959.185594719832</v>
      </c>
      <c r="AD15" t="n">
        <v>774998.7558925259</v>
      </c>
      <c r="AE15" t="n">
        <v>1060387.488344218</v>
      </c>
      <c r="AF15" t="n">
        <v>8.1689845068833e-06</v>
      </c>
      <c r="AG15" t="n">
        <v>25.4125</v>
      </c>
      <c r="AH15" t="n">
        <v>959185.5947198321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777.4231961624441</v>
      </c>
      <c r="AB16" t="n">
        <v>1063.704714480276</v>
      </c>
      <c r="AC16" t="n">
        <v>962.1862294492208</v>
      </c>
      <c r="AD16" t="n">
        <v>777423.1961624441</v>
      </c>
      <c r="AE16" t="n">
        <v>1063704.714480276</v>
      </c>
      <c r="AF16" t="n">
        <v>8.167988106992238e-06</v>
      </c>
      <c r="AG16" t="n">
        <v>25.4125</v>
      </c>
      <c r="AH16" t="n">
        <v>962186.2294492208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998.4488733600434</v>
      </c>
      <c r="AB2" t="n">
        <v>1366.12179698672</v>
      </c>
      <c r="AC2" t="n">
        <v>1235.741050046292</v>
      </c>
      <c r="AD2" t="n">
        <v>998448.8733600434</v>
      </c>
      <c r="AE2" t="n">
        <v>1366121.796986721</v>
      </c>
      <c r="AF2" t="n">
        <v>8.290471430243789e-06</v>
      </c>
      <c r="AG2" t="n">
        <v>33.11666666666667</v>
      </c>
      <c r="AH2" t="n">
        <v>1235741.050046292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778.5213668436447</v>
      </c>
      <c r="AB3" t="n">
        <v>1065.207280054166</v>
      </c>
      <c r="AC3" t="n">
        <v>963.5453922736028</v>
      </c>
      <c r="AD3" t="n">
        <v>778521.3668436448</v>
      </c>
      <c r="AE3" t="n">
        <v>1065207.280054166</v>
      </c>
      <c r="AF3" t="n">
        <v>9.771712868424367e-06</v>
      </c>
      <c r="AG3" t="n">
        <v>28.09583333333333</v>
      </c>
      <c r="AH3" t="n">
        <v>963545.3922736028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717.4575695398269</v>
      </c>
      <c r="AB4" t="n">
        <v>981.6570986384742</v>
      </c>
      <c r="AC4" t="n">
        <v>887.9691229088087</v>
      </c>
      <c r="AD4" t="n">
        <v>717457.5695398268</v>
      </c>
      <c r="AE4" t="n">
        <v>981657.0986384741</v>
      </c>
      <c r="AF4" t="n">
        <v>1.027578301976251e-05</v>
      </c>
      <c r="AG4" t="n">
        <v>26.71666666666667</v>
      </c>
      <c r="AH4" t="n">
        <v>887969.1229088086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684.5767606905359</v>
      </c>
      <c r="AB5" t="n">
        <v>936.6681253719661</v>
      </c>
      <c r="AC5" t="n">
        <v>847.2738341084355</v>
      </c>
      <c r="AD5" t="n">
        <v>684576.7606905359</v>
      </c>
      <c r="AE5" t="n">
        <v>936668.125371966</v>
      </c>
      <c r="AF5" t="n">
        <v>1.052155840074176e-05</v>
      </c>
      <c r="AG5" t="n">
        <v>26.09583333333333</v>
      </c>
      <c r="AH5" t="n">
        <v>847273.8341084355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674.1268350175684</v>
      </c>
      <c r="AB6" t="n">
        <v>922.3700760480284</v>
      </c>
      <c r="AC6" t="n">
        <v>834.3403705445362</v>
      </c>
      <c r="AD6" t="n">
        <v>674126.8350175684</v>
      </c>
      <c r="AE6" t="n">
        <v>922370.0760480284</v>
      </c>
      <c r="AF6" t="n">
        <v>1.06236902614704e-05</v>
      </c>
      <c r="AG6" t="n">
        <v>25.84166666666667</v>
      </c>
      <c r="AH6" t="n">
        <v>834340.3705445362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675.7378524886092</v>
      </c>
      <c r="AB7" t="n">
        <v>924.574341224981</v>
      </c>
      <c r="AC7" t="n">
        <v>836.334263746706</v>
      </c>
      <c r="AD7" t="n">
        <v>675737.8524886091</v>
      </c>
      <c r="AE7" t="n">
        <v>924574.341224981</v>
      </c>
      <c r="AF7" t="n">
        <v>1.063027941377548e-05</v>
      </c>
      <c r="AG7" t="n">
        <v>25.825</v>
      </c>
      <c r="AH7" t="n">
        <v>836334.2637467061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3469.253455856367</v>
      </c>
      <c r="AB2" t="n">
        <v>4746.78563096351</v>
      </c>
      <c r="AC2" t="n">
        <v>4293.759072499649</v>
      </c>
      <c r="AD2" t="n">
        <v>3469253.455856367</v>
      </c>
      <c r="AE2" t="n">
        <v>4746785.63096351</v>
      </c>
      <c r="AF2" t="n">
        <v>2.80095876453523e-06</v>
      </c>
      <c r="AG2" t="n">
        <v>59.83333333333334</v>
      </c>
      <c r="AH2" t="n">
        <v>4293759.072499649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1589.145561602387</v>
      </c>
      <c r="AB3" t="n">
        <v>2174.339065538579</v>
      </c>
      <c r="AC3" t="n">
        <v>1966.823196827621</v>
      </c>
      <c r="AD3" t="n">
        <v>1589145.561602387</v>
      </c>
      <c r="AE3" t="n">
        <v>2174339.065538579</v>
      </c>
      <c r="AF3" t="n">
        <v>4.648690608917029e-06</v>
      </c>
      <c r="AG3" t="n">
        <v>36.05</v>
      </c>
      <c r="AH3" t="n">
        <v>1966823.196827621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1306.237377347016</v>
      </c>
      <c r="AB4" t="n">
        <v>1787.251606812157</v>
      </c>
      <c r="AC4" t="n">
        <v>1616.678821881389</v>
      </c>
      <c r="AD4" t="n">
        <v>1306237.377347016</v>
      </c>
      <c r="AE4" t="n">
        <v>1787251.606812157</v>
      </c>
      <c r="AF4" t="n">
        <v>5.312329603960557e-06</v>
      </c>
      <c r="AG4" t="n">
        <v>31.54583333333333</v>
      </c>
      <c r="AH4" t="n">
        <v>1616678.821881389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1190.611482403499</v>
      </c>
      <c r="AB5" t="n">
        <v>1629.047156295967</v>
      </c>
      <c r="AC5" t="n">
        <v>1473.573182081123</v>
      </c>
      <c r="AD5" t="n">
        <v>1190611.482403499</v>
      </c>
      <c r="AE5" t="n">
        <v>1629047.156295967</v>
      </c>
      <c r="AF5" t="n">
        <v>5.661846141350148e-06</v>
      </c>
      <c r="AG5" t="n">
        <v>29.6</v>
      </c>
      <c r="AH5" t="n">
        <v>1473573.182081123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1133.919724046245</v>
      </c>
      <c r="AB6" t="n">
        <v>1551.478991447709</v>
      </c>
      <c r="AC6" t="n">
        <v>1403.40801401838</v>
      </c>
      <c r="AD6" t="n">
        <v>1133919.724046245</v>
      </c>
      <c r="AE6" t="n">
        <v>1551478.99144771</v>
      </c>
      <c r="AF6" t="n">
        <v>5.876623852473327e-06</v>
      </c>
      <c r="AG6" t="n">
        <v>28.51666666666667</v>
      </c>
      <c r="AH6" t="n">
        <v>1403408.01401838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1095.853559165332</v>
      </c>
      <c r="AB7" t="n">
        <v>1499.395185296973</v>
      </c>
      <c r="AC7" t="n">
        <v>1356.295013226589</v>
      </c>
      <c r="AD7" t="n">
        <v>1095853.559165332</v>
      </c>
      <c r="AE7" t="n">
        <v>1499395.185296973</v>
      </c>
      <c r="AF7" t="n">
        <v>6.01377591144899e-06</v>
      </c>
      <c r="AG7" t="n">
        <v>27.86666666666666</v>
      </c>
      <c r="AH7" t="n">
        <v>1356295.013226589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1064.991395348425</v>
      </c>
      <c r="AB8" t="n">
        <v>1457.168211220107</v>
      </c>
      <c r="AC8" t="n">
        <v>1318.098122289688</v>
      </c>
      <c r="AD8" t="n">
        <v>1064991.395348425</v>
      </c>
      <c r="AE8" t="n">
        <v>1457168.211220107</v>
      </c>
      <c r="AF8" t="n">
        <v>6.117142712495163e-06</v>
      </c>
      <c r="AG8" t="n">
        <v>27.39583333333333</v>
      </c>
      <c r="AH8" t="n">
        <v>1318098.122289688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1039.309180301924</v>
      </c>
      <c r="AB9" t="n">
        <v>1422.028671574121</v>
      </c>
      <c r="AC9" t="n">
        <v>1286.312250988862</v>
      </c>
      <c r="AD9" t="n">
        <v>1039309.180301924</v>
      </c>
      <c r="AE9" t="n">
        <v>1422028.671574121</v>
      </c>
      <c r="AF9" t="n">
        <v>6.199594830061178e-06</v>
      </c>
      <c r="AG9" t="n">
        <v>27.03333333333333</v>
      </c>
      <c r="AH9" t="n">
        <v>1286312.250988862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1026.139884971225</v>
      </c>
      <c r="AB10" t="n">
        <v>1404.009860714352</v>
      </c>
      <c r="AC10" t="n">
        <v>1270.013130147989</v>
      </c>
      <c r="AD10" t="n">
        <v>1026139.884971225</v>
      </c>
      <c r="AE10" t="n">
        <v>1404009.860714352</v>
      </c>
      <c r="AF10" t="n">
        <v>6.262338880501656e-06</v>
      </c>
      <c r="AG10" t="n">
        <v>26.7625</v>
      </c>
      <c r="AH10" t="n">
        <v>1270013.130147989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1015.723205495476</v>
      </c>
      <c r="AB11" t="n">
        <v>1389.757300304168</v>
      </c>
      <c r="AC11" t="n">
        <v>1257.120814099759</v>
      </c>
      <c r="AD11" t="n">
        <v>1015723.205495476</v>
      </c>
      <c r="AE11" t="n">
        <v>1389757.300304168</v>
      </c>
      <c r="AF11" t="n">
        <v>6.312212356492806e-06</v>
      </c>
      <c r="AG11" t="n">
        <v>26.55</v>
      </c>
      <c r="AH11" t="n">
        <v>1257120.814099759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997.8803501936329</v>
      </c>
      <c r="AB12" t="n">
        <v>1365.343918508966</v>
      </c>
      <c r="AC12" t="n">
        <v>1235.037411198694</v>
      </c>
      <c r="AD12" t="n">
        <v>997880.3501936329</v>
      </c>
      <c r="AE12" t="n">
        <v>1365343.918508966</v>
      </c>
      <c r="AF12" t="n">
        <v>6.348813052583085e-06</v>
      </c>
      <c r="AG12" t="n">
        <v>26.39583333333333</v>
      </c>
      <c r="AH12" t="n">
        <v>1235037.411198694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991.1117340654466</v>
      </c>
      <c r="AB13" t="n">
        <v>1356.082799312112</v>
      </c>
      <c r="AC13" t="n">
        <v>1226.660160219926</v>
      </c>
      <c r="AD13" t="n">
        <v>991111.7340654467</v>
      </c>
      <c r="AE13" t="n">
        <v>1356082.799312112</v>
      </c>
      <c r="AF13" t="n">
        <v>6.379782872351784e-06</v>
      </c>
      <c r="AG13" t="n">
        <v>26.26666666666667</v>
      </c>
      <c r="AH13" t="n">
        <v>1226660.160219926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984.0860726525826</v>
      </c>
      <c r="AB14" t="n">
        <v>1346.469979416726</v>
      </c>
      <c r="AC14" t="n">
        <v>1217.964774363678</v>
      </c>
      <c r="AD14" t="n">
        <v>984086.0726525827</v>
      </c>
      <c r="AE14" t="n">
        <v>1346469.979416726</v>
      </c>
      <c r="AF14" t="n">
        <v>6.413970335732814e-06</v>
      </c>
      <c r="AG14" t="n">
        <v>26.12916666666667</v>
      </c>
      <c r="AH14" t="n">
        <v>1217964.774363678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976.7932776288882</v>
      </c>
      <c r="AB15" t="n">
        <v>1336.491655529897</v>
      </c>
      <c r="AC15" t="n">
        <v>1208.938767703943</v>
      </c>
      <c r="AD15" t="n">
        <v>976793.2776288881</v>
      </c>
      <c r="AE15" t="n">
        <v>1336491.655529897</v>
      </c>
      <c r="AF15" t="n">
        <v>6.441722511889179e-06</v>
      </c>
      <c r="AG15" t="n">
        <v>26.01666666666667</v>
      </c>
      <c r="AH15" t="n">
        <v>1208938.767703943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971.5256134504179</v>
      </c>
      <c r="AB16" t="n">
        <v>1329.284205007972</v>
      </c>
      <c r="AC16" t="n">
        <v>1202.41918614411</v>
      </c>
      <c r="AD16" t="n">
        <v>971525.613450418</v>
      </c>
      <c r="AE16" t="n">
        <v>1329284.205007972</v>
      </c>
      <c r="AF16" t="n">
        <v>6.46303940082088e-06</v>
      </c>
      <c r="AG16" t="n">
        <v>25.92916666666666</v>
      </c>
      <c r="AH16" t="n">
        <v>1202419.18614411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966.8324741754669</v>
      </c>
      <c r="AB17" t="n">
        <v>1322.862844805292</v>
      </c>
      <c r="AC17" t="n">
        <v>1196.610671546738</v>
      </c>
      <c r="AD17" t="n">
        <v>966832.4741754669</v>
      </c>
      <c r="AE17" t="n">
        <v>1322862.844805292</v>
      </c>
      <c r="AF17" t="n">
        <v>6.481138646140249e-06</v>
      </c>
      <c r="AG17" t="n">
        <v>25.85833333333333</v>
      </c>
      <c r="AH17" t="n">
        <v>1196610.671546738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963.2030294113862</v>
      </c>
      <c r="AB18" t="n">
        <v>1317.896878359275</v>
      </c>
      <c r="AC18" t="n">
        <v>1192.118649968551</v>
      </c>
      <c r="AD18" t="n">
        <v>963203.0294113862</v>
      </c>
      <c r="AE18" t="n">
        <v>1317896.878359275</v>
      </c>
      <c r="AF18" t="n">
        <v>6.496422453298827e-06</v>
      </c>
      <c r="AG18" t="n">
        <v>25.79583333333333</v>
      </c>
      <c r="AH18" t="n">
        <v>1192118.649968551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948.3683562217492</v>
      </c>
      <c r="AB19" t="n">
        <v>1297.599424041622</v>
      </c>
      <c r="AC19" t="n">
        <v>1173.758356203318</v>
      </c>
      <c r="AD19" t="n">
        <v>948368.3562217492</v>
      </c>
      <c r="AE19" t="n">
        <v>1297599.424041622</v>
      </c>
      <c r="AF19" t="n">
        <v>6.514119493166655e-06</v>
      </c>
      <c r="AG19" t="n">
        <v>25.725</v>
      </c>
      <c r="AH19" t="n">
        <v>1173758.356203319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945.174898198494</v>
      </c>
      <c r="AB20" t="n">
        <v>1293.229993888779</v>
      </c>
      <c r="AC20" t="n">
        <v>1169.805938331729</v>
      </c>
      <c r="AD20" t="n">
        <v>945174.898198494</v>
      </c>
      <c r="AE20" t="n">
        <v>1293229.993888779</v>
      </c>
      <c r="AF20" t="n">
        <v>6.521359191294403e-06</v>
      </c>
      <c r="AG20" t="n">
        <v>25.69583333333334</v>
      </c>
      <c r="AH20" t="n">
        <v>1169805.938331729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939.5895266365789</v>
      </c>
      <c r="AB21" t="n">
        <v>1285.587842108564</v>
      </c>
      <c r="AC21" t="n">
        <v>1162.893142791591</v>
      </c>
      <c r="AD21" t="n">
        <v>939589.5266365788</v>
      </c>
      <c r="AE21" t="n">
        <v>1285587.842108564</v>
      </c>
      <c r="AF21" t="n">
        <v>6.53905623116223e-06</v>
      </c>
      <c r="AG21" t="n">
        <v>25.62916666666667</v>
      </c>
      <c r="AH21" t="n">
        <v>1162893.142791591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937.516650797904</v>
      </c>
      <c r="AB22" t="n">
        <v>1282.751641937261</v>
      </c>
      <c r="AC22" t="n">
        <v>1160.327625584005</v>
      </c>
      <c r="AD22" t="n">
        <v>937516.650797904</v>
      </c>
      <c r="AE22" t="n">
        <v>1282751.641937261</v>
      </c>
      <c r="AF22" t="n">
        <v>6.545893723838436e-06</v>
      </c>
      <c r="AG22" t="n">
        <v>25.6</v>
      </c>
      <c r="AH22" t="n">
        <v>1160327.625584005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932.1159210420951</v>
      </c>
      <c r="AB23" t="n">
        <v>1275.362125221983</v>
      </c>
      <c r="AC23" t="n">
        <v>1153.643353972781</v>
      </c>
      <c r="AD23" t="n">
        <v>932115.9210420952</v>
      </c>
      <c r="AE23" t="n">
        <v>1275362.125221983</v>
      </c>
      <c r="AF23" t="n">
        <v>6.553937832869267e-06</v>
      </c>
      <c r="AG23" t="n">
        <v>25.57083333333333</v>
      </c>
      <c r="AH23" t="n">
        <v>1153643.353972781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926.9022574139792</v>
      </c>
      <c r="AB24" t="n">
        <v>1268.228560635389</v>
      </c>
      <c r="AC24" t="n">
        <v>1147.190606778311</v>
      </c>
      <c r="AD24" t="n">
        <v>926902.2574139793</v>
      </c>
      <c r="AE24" t="n">
        <v>1268228.560635389</v>
      </c>
      <c r="AF24" t="n">
        <v>6.571634872737094e-06</v>
      </c>
      <c r="AG24" t="n">
        <v>25.5</v>
      </c>
      <c r="AH24" t="n">
        <v>1147190.606778311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924.829195671617</v>
      </c>
      <c r="AB25" t="n">
        <v>1265.392106102459</v>
      </c>
      <c r="AC25" t="n">
        <v>1144.624859485015</v>
      </c>
      <c r="AD25" t="n">
        <v>924829.1956716169</v>
      </c>
      <c r="AE25" t="n">
        <v>1265392.106102459</v>
      </c>
      <c r="AF25" t="n">
        <v>6.573243694543261e-06</v>
      </c>
      <c r="AG25" t="n">
        <v>25.49583333333333</v>
      </c>
      <c r="AH25" t="n">
        <v>1144624.859485015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921.1844440414416</v>
      </c>
      <c r="AB26" t="n">
        <v>1260.405196126959</v>
      </c>
      <c r="AC26" t="n">
        <v>1140.113893198405</v>
      </c>
      <c r="AD26" t="n">
        <v>921184.4440414415</v>
      </c>
      <c r="AE26" t="n">
        <v>1260405.19612696</v>
      </c>
      <c r="AF26" t="n">
        <v>6.582494419928716e-06</v>
      </c>
      <c r="AG26" t="n">
        <v>25.45833333333333</v>
      </c>
      <c r="AH26" t="n">
        <v>1140113.893198405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918.7250761996111</v>
      </c>
      <c r="AB27" t="n">
        <v>1257.040180546115</v>
      </c>
      <c r="AC27" t="n">
        <v>1137.070029981767</v>
      </c>
      <c r="AD27" t="n">
        <v>918725.0761996111</v>
      </c>
      <c r="AE27" t="n">
        <v>1257040.180546115</v>
      </c>
      <c r="AF27" t="n">
        <v>6.590136323508005e-06</v>
      </c>
      <c r="AG27" t="n">
        <v>25.42916666666666</v>
      </c>
      <c r="AH27" t="n">
        <v>1137070.029981768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914.8588611506846</v>
      </c>
      <c r="AB28" t="n">
        <v>1251.750254550804</v>
      </c>
      <c r="AC28" t="n">
        <v>1132.284967098991</v>
      </c>
      <c r="AD28" t="n">
        <v>914858.8611506845</v>
      </c>
      <c r="AE28" t="n">
        <v>1251750.254550804</v>
      </c>
      <c r="AF28" t="n">
        <v>6.598180432538836e-06</v>
      </c>
      <c r="AG28" t="n">
        <v>25.4</v>
      </c>
      <c r="AH28" t="n">
        <v>1132284.967098991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910.6283257807879</v>
      </c>
      <c r="AB29" t="n">
        <v>1245.961849419663</v>
      </c>
      <c r="AC29" t="n">
        <v>1127.048999229489</v>
      </c>
      <c r="AD29" t="n">
        <v>910628.325780788</v>
      </c>
      <c r="AE29" t="n">
        <v>1245961.849419663</v>
      </c>
      <c r="AF29" t="n">
        <v>6.608637774278915e-06</v>
      </c>
      <c r="AG29" t="n">
        <v>25.35833333333333</v>
      </c>
      <c r="AH29" t="n">
        <v>1127048.999229489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907.0089646208024</v>
      </c>
      <c r="AB30" t="n">
        <v>1241.009679805626</v>
      </c>
      <c r="AC30" t="n">
        <v>1122.569457733001</v>
      </c>
      <c r="AD30" t="n">
        <v>907008.9646208024</v>
      </c>
      <c r="AE30" t="n">
        <v>1241009.679805626</v>
      </c>
      <c r="AF30" t="n">
        <v>6.608637774278915e-06</v>
      </c>
      <c r="AG30" t="n">
        <v>25.35833333333333</v>
      </c>
      <c r="AH30" t="n">
        <v>1122569.457733001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906.232316910526</v>
      </c>
      <c r="AB31" t="n">
        <v>1239.947036145147</v>
      </c>
      <c r="AC31" t="n">
        <v>1121.608231292049</v>
      </c>
      <c r="AD31" t="n">
        <v>906232.316910526</v>
      </c>
      <c r="AE31" t="n">
        <v>1239947.036145147</v>
      </c>
      <c r="AF31" t="n">
        <v>6.616681883309746e-06</v>
      </c>
      <c r="AG31" t="n">
        <v>25.32916666666667</v>
      </c>
      <c r="AH31" t="n">
        <v>1121608.231292049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908.5837100624325</v>
      </c>
      <c r="AB32" t="n">
        <v>1243.16431599173</v>
      </c>
      <c r="AC32" t="n">
        <v>1124.518458465554</v>
      </c>
      <c r="AD32" t="n">
        <v>908583.7100624325</v>
      </c>
      <c r="AE32" t="n">
        <v>1243164.31599173</v>
      </c>
      <c r="AF32" t="n">
        <v>6.61507306150358e-06</v>
      </c>
      <c r="AG32" t="n">
        <v>25.33333333333333</v>
      </c>
      <c r="AH32" t="n">
        <v>1124518.458465555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909.5531419983586</v>
      </c>
      <c r="AB33" t="n">
        <v>1244.490735534783</v>
      </c>
      <c r="AC33" t="n">
        <v>1125.718286389059</v>
      </c>
      <c r="AD33" t="n">
        <v>909553.1419983585</v>
      </c>
      <c r="AE33" t="n">
        <v>1244490.735534783</v>
      </c>
      <c r="AF33" t="n">
        <v>6.614268650600497e-06</v>
      </c>
      <c r="AG33" t="n">
        <v>25.3375</v>
      </c>
      <c r="AH33" t="n">
        <v>1125718.286389059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910.8535800592314</v>
      </c>
      <c r="AB34" t="n">
        <v>1246.270052260947</v>
      </c>
      <c r="AC34" t="n">
        <v>1127.327787624166</v>
      </c>
      <c r="AD34" t="n">
        <v>910853.5800592314</v>
      </c>
      <c r="AE34" t="n">
        <v>1246270.052260947</v>
      </c>
      <c r="AF34" t="n">
        <v>6.613866445148955e-06</v>
      </c>
      <c r="AG34" t="n">
        <v>25.3375</v>
      </c>
      <c r="AH34" t="n">
        <v>1127327.787624166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912.8762783541263</v>
      </c>
      <c r="AB35" t="n">
        <v>1249.037597303173</v>
      </c>
      <c r="AC35" t="n">
        <v>1129.831202051836</v>
      </c>
      <c r="AD35" t="n">
        <v>912876.2783541263</v>
      </c>
      <c r="AE35" t="n">
        <v>1249037.597303173</v>
      </c>
      <c r="AF35" t="n">
        <v>6.613866445148955e-06</v>
      </c>
      <c r="AG35" t="n">
        <v>25.3375</v>
      </c>
      <c r="AH35" t="n">
        <v>1129831.202051836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867.6820277909507</v>
      </c>
      <c r="AB2" t="n">
        <v>1187.200829853019</v>
      </c>
      <c r="AC2" t="n">
        <v>1073.896048898676</v>
      </c>
      <c r="AD2" t="n">
        <v>867682.0277909506</v>
      </c>
      <c r="AE2" t="n">
        <v>1187200.829853019</v>
      </c>
      <c r="AF2" t="n">
        <v>9.550029124121361e-06</v>
      </c>
      <c r="AG2" t="n">
        <v>31.45416666666667</v>
      </c>
      <c r="AH2" t="n">
        <v>1073896.048898676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705.5612708417846</v>
      </c>
      <c r="AB3" t="n">
        <v>965.3800579321547</v>
      </c>
      <c r="AC3" t="n">
        <v>873.2455401225302</v>
      </c>
      <c r="AD3" t="n">
        <v>705561.2708417845</v>
      </c>
      <c r="AE3" t="n">
        <v>965380.0579321547</v>
      </c>
      <c r="AF3" t="n">
        <v>1.096674414970633e-05</v>
      </c>
      <c r="AG3" t="n">
        <v>27.39166666666667</v>
      </c>
      <c r="AH3" t="n">
        <v>873245.5401225302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651.988251007686</v>
      </c>
      <c r="AB4" t="n">
        <v>892.0790887203118</v>
      </c>
      <c r="AC4" t="n">
        <v>806.9403125337089</v>
      </c>
      <c r="AD4" t="n">
        <v>651988.251007686</v>
      </c>
      <c r="AE4" t="n">
        <v>892079.0887203118</v>
      </c>
      <c r="AF4" t="n">
        <v>1.143393566959389e-05</v>
      </c>
      <c r="AG4" t="n">
        <v>26.27083333333333</v>
      </c>
      <c r="AH4" t="n">
        <v>806940.312533709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645.8646895328078</v>
      </c>
      <c r="AB5" t="n">
        <v>883.7005617579175</v>
      </c>
      <c r="AC5" t="n">
        <v>799.3614204252693</v>
      </c>
      <c r="AD5" t="n">
        <v>645864.6895328078</v>
      </c>
      <c r="AE5" t="n">
        <v>883700.5617579175</v>
      </c>
      <c r="AF5" t="n">
        <v>1.152045261772122e-05</v>
      </c>
      <c r="AG5" t="n">
        <v>26.075</v>
      </c>
      <c r="AH5" t="n">
        <v>799361.4204252693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648.5725580712417</v>
      </c>
      <c r="AB6" t="n">
        <v>887.4055869549313</v>
      </c>
      <c r="AC6" t="n">
        <v>802.7128432175156</v>
      </c>
      <c r="AD6" t="n">
        <v>648572.5580712417</v>
      </c>
      <c r="AE6" t="n">
        <v>887405.5869549314</v>
      </c>
      <c r="AF6" t="n">
        <v>1.152477846512758e-05</v>
      </c>
      <c r="AG6" t="n">
        <v>26.06666666666667</v>
      </c>
      <c r="AH6" t="n">
        <v>802712.8432175156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2307.6753725545</v>
      </c>
      <c r="AB2" t="n">
        <v>3157.463252181475</v>
      </c>
      <c r="AC2" t="n">
        <v>2856.119390920663</v>
      </c>
      <c r="AD2" t="n">
        <v>2307675.3725545</v>
      </c>
      <c r="AE2" t="n">
        <v>3157463.252181475</v>
      </c>
      <c r="AF2" t="n">
        <v>3.852915630547806e-06</v>
      </c>
      <c r="AG2" t="n">
        <v>48.46666666666666</v>
      </c>
      <c r="AH2" t="n">
        <v>2856119.390920663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1300.761339355078</v>
      </c>
      <c r="AB3" t="n">
        <v>1779.759050045842</v>
      </c>
      <c r="AC3" t="n">
        <v>1609.901344216981</v>
      </c>
      <c r="AD3" t="n">
        <v>1300761.339355078</v>
      </c>
      <c r="AE3" t="n">
        <v>1779759.050045842</v>
      </c>
      <c r="AF3" t="n">
        <v>5.632149671873244e-06</v>
      </c>
      <c r="AG3" t="n">
        <v>33.15416666666666</v>
      </c>
      <c r="AH3" t="n">
        <v>1609901.344216981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1116.255618030215</v>
      </c>
      <c r="AB4" t="n">
        <v>1527.310182311219</v>
      </c>
      <c r="AC4" t="n">
        <v>1381.545842104739</v>
      </c>
      <c r="AD4" t="n">
        <v>1116255.618030215</v>
      </c>
      <c r="AE4" t="n">
        <v>1527310.182311219</v>
      </c>
      <c r="AF4" t="n">
        <v>6.252416652526747e-06</v>
      </c>
      <c r="AG4" t="n">
        <v>29.86666666666667</v>
      </c>
      <c r="AH4" t="n">
        <v>1381545.84210474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1038.921080120925</v>
      </c>
      <c r="AB5" t="n">
        <v>1421.497655784707</v>
      </c>
      <c r="AC5" t="n">
        <v>1285.831914601104</v>
      </c>
      <c r="AD5" t="n">
        <v>1038921.080120925</v>
      </c>
      <c r="AE5" t="n">
        <v>1421497.655784707</v>
      </c>
      <c r="AF5" t="n">
        <v>6.571513538527681e-06</v>
      </c>
      <c r="AG5" t="n">
        <v>28.41666666666667</v>
      </c>
      <c r="AH5" t="n">
        <v>1285831.914601104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987.2608062266421</v>
      </c>
      <c r="AB6" t="n">
        <v>1350.813789952114</v>
      </c>
      <c r="AC6" t="n">
        <v>1221.894017718145</v>
      </c>
      <c r="AD6" t="n">
        <v>987260.8062266421</v>
      </c>
      <c r="AE6" t="n">
        <v>1350813.789952114</v>
      </c>
      <c r="AF6" t="n">
        <v>6.764674715306338e-06</v>
      </c>
      <c r="AG6" t="n">
        <v>27.60416666666667</v>
      </c>
      <c r="AH6" t="n">
        <v>1221894.017718145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955.3757027037962</v>
      </c>
      <c r="AB7" t="n">
        <v>1307.187184640667</v>
      </c>
      <c r="AC7" t="n">
        <v>1182.431074387297</v>
      </c>
      <c r="AD7" t="n">
        <v>955375.7027037961</v>
      </c>
      <c r="AE7" t="n">
        <v>1307187.184640667</v>
      </c>
      <c r="AF7" t="n">
        <v>6.901366499337638e-06</v>
      </c>
      <c r="AG7" t="n">
        <v>27.05833333333333</v>
      </c>
      <c r="AH7" t="n">
        <v>1182431.074387297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938.9375720909259</v>
      </c>
      <c r="AB8" t="n">
        <v>1284.695809136997</v>
      </c>
      <c r="AC8" t="n">
        <v>1162.086244194854</v>
      </c>
      <c r="AD8" t="n">
        <v>938937.5720909259</v>
      </c>
      <c r="AE8" t="n">
        <v>1284695.809136997</v>
      </c>
      <c r="AF8" t="n">
        <v>6.994585814349146e-06</v>
      </c>
      <c r="AG8" t="n">
        <v>26.69583333333333</v>
      </c>
      <c r="AH8" t="n">
        <v>1162086.244194854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926.5804448258217</v>
      </c>
      <c r="AB9" t="n">
        <v>1267.788242454902</v>
      </c>
      <c r="AC9" t="n">
        <v>1146.792311946979</v>
      </c>
      <c r="AD9" t="n">
        <v>926580.4448258217</v>
      </c>
      <c r="AE9" t="n">
        <v>1267788.242454902</v>
      </c>
      <c r="AF9" t="n">
        <v>7.067637489093743e-06</v>
      </c>
      <c r="AG9" t="n">
        <v>26.42083333333333</v>
      </c>
      <c r="AH9" t="n">
        <v>1146792.311946979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905.2523208694886</v>
      </c>
      <c r="AB10" t="n">
        <v>1238.606162327426</v>
      </c>
      <c r="AC10" t="n">
        <v>1120.395328589562</v>
      </c>
      <c r="AD10" t="n">
        <v>905252.3208694886</v>
      </c>
      <c r="AE10" t="n">
        <v>1238606.162327426</v>
      </c>
      <c r="AF10" t="n">
        <v>7.128588579678191e-06</v>
      </c>
      <c r="AG10" t="n">
        <v>26.19583333333333</v>
      </c>
      <c r="AH10" t="n">
        <v>1120395.328589562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898.5474875927085</v>
      </c>
      <c r="AB11" t="n">
        <v>1229.432313641767</v>
      </c>
      <c r="AC11" t="n">
        <v>1112.097019146886</v>
      </c>
      <c r="AD11" t="n">
        <v>898547.4875927086</v>
      </c>
      <c r="AE11" t="n">
        <v>1229432.313641767</v>
      </c>
      <c r="AF11" t="n">
        <v>7.163993992591216e-06</v>
      </c>
      <c r="AG11" t="n">
        <v>26.06666666666667</v>
      </c>
      <c r="AH11" t="n">
        <v>1112097.019146886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888.4112694566077</v>
      </c>
      <c r="AB12" t="n">
        <v>1215.56349280957</v>
      </c>
      <c r="AC12" t="n">
        <v>1099.551819109901</v>
      </c>
      <c r="AD12" t="n">
        <v>888411.2694566076</v>
      </c>
      <c r="AE12" t="n">
        <v>1215563.49280957</v>
      </c>
      <c r="AF12" t="n">
        <v>7.209259140745843e-06</v>
      </c>
      <c r="AG12" t="n">
        <v>25.90416666666667</v>
      </c>
      <c r="AH12" t="n">
        <v>1099551.819109901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883.7586474322575</v>
      </c>
      <c r="AB13" t="n">
        <v>1209.197570096657</v>
      </c>
      <c r="AC13" t="n">
        <v>1093.79345112608</v>
      </c>
      <c r="AD13" t="n">
        <v>883758.6474322574</v>
      </c>
      <c r="AE13" t="n">
        <v>1209197.570096657</v>
      </c>
      <c r="AF13" t="n">
        <v>7.230771290363883e-06</v>
      </c>
      <c r="AG13" t="n">
        <v>25.825</v>
      </c>
      <c r="AH13" t="n">
        <v>1093793.45112608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867.0015314398111</v>
      </c>
      <c r="AB14" t="n">
        <v>1186.269744724009</v>
      </c>
      <c r="AC14" t="n">
        <v>1073.053825227593</v>
      </c>
      <c r="AD14" t="n">
        <v>867001.5314398111</v>
      </c>
      <c r="AE14" t="n">
        <v>1186269.744724009</v>
      </c>
      <c r="AF14" t="n">
        <v>7.258109647170143e-06</v>
      </c>
      <c r="AG14" t="n">
        <v>25.72916666666667</v>
      </c>
      <c r="AH14" t="n">
        <v>1073053.825227593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860.4885721621074</v>
      </c>
      <c r="AB15" t="n">
        <v>1177.358426508771</v>
      </c>
      <c r="AC15" t="n">
        <v>1064.992990715703</v>
      </c>
      <c r="AD15" t="n">
        <v>860488.5721621074</v>
      </c>
      <c r="AE15" t="n">
        <v>1177358.426508771</v>
      </c>
      <c r="AF15" t="n">
        <v>7.286344343543821e-06</v>
      </c>
      <c r="AG15" t="n">
        <v>25.62916666666667</v>
      </c>
      <c r="AH15" t="n">
        <v>1064992.990715703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853.0040045584426</v>
      </c>
      <c r="AB16" t="n">
        <v>1167.117710917618</v>
      </c>
      <c r="AC16" t="n">
        <v>1055.729634647635</v>
      </c>
      <c r="AD16" t="n">
        <v>853004.0045584426</v>
      </c>
      <c r="AE16" t="n">
        <v>1167117.710917618</v>
      </c>
      <c r="AF16" t="n">
        <v>7.300237606838806e-06</v>
      </c>
      <c r="AG16" t="n">
        <v>25.57916666666667</v>
      </c>
      <c r="AH16" t="n">
        <v>1055729.634647635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847.4896039204707</v>
      </c>
      <c r="AB17" t="n">
        <v>1159.572664686558</v>
      </c>
      <c r="AC17" t="n">
        <v>1048.904677039329</v>
      </c>
      <c r="AD17" t="n">
        <v>847489.6039204707</v>
      </c>
      <c r="AE17" t="n">
        <v>1159572.664686558</v>
      </c>
      <c r="AF17" t="n">
        <v>7.318164398187173e-06</v>
      </c>
      <c r="AG17" t="n">
        <v>25.51666666666667</v>
      </c>
      <c r="AH17" t="n">
        <v>1048904.677039329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842.558984932485</v>
      </c>
      <c r="AB18" t="n">
        <v>1152.826374263639</v>
      </c>
      <c r="AC18" t="n">
        <v>1042.802243105895</v>
      </c>
      <c r="AD18" t="n">
        <v>842558.984932485</v>
      </c>
      <c r="AE18" t="n">
        <v>1152826.374263639</v>
      </c>
      <c r="AF18" t="n">
        <v>7.337883868670377e-06</v>
      </c>
      <c r="AG18" t="n">
        <v>25.45</v>
      </c>
      <c r="AH18" t="n">
        <v>1042802.243105895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836.4713179714827</v>
      </c>
      <c r="AB19" t="n">
        <v>1144.496959758684</v>
      </c>
      <c r="AC19" t="n">
        <v>1035.267776230886</v>
      </c>
      <c r="AD19" t="n">
        <v>836471.3179714826</v>
      </c>
      <c r="AE19" t="n">
        <v>1144496.959758684</v>
      </c>
      <c r="AF19" t="n">
        <v>7.355810660018744e-06</v>
      </c>
      <c r="AG19" t="n">
        <v>25.3875</v>
      </c>
      <c r="AH19" t="n">
        <v>1035267.776230886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832.1976231805778</v>
      </c>
      <c r="AB20" t="n">
        <v>1138.64950200366</v>
      </c>
      <c r="AC20" t="n">
        <v>1029.978391637043</v>
      </c>
      <c r="AD20" t="n">
        <v>832197.6231805778</v>
      </c>
      <c r="AE20" t="n">
        <v>1138649.50200366</v>
      </c>
      <c r="AF20" t="n">
        <v>7.364325885909218e-06</v>
      </c>
      <c r="AG20" t="n">
        <v>25.35833333333333</v>
      </c>
      <c r="AH20" t="n">
        <v>1029978.391637043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831.2829043660173</v>
      </c>
      <c r="AB21" t="n">
        <v>1137.397943367032</v>
      </c>
      <c r="AC21" t="n">
        <v>1028.846280000122</v>
      </c>
      <c r="AD21" t="n">
        <v>831282.9043660173</v>
      </c>
      <c r="AE21" t="n">
        <v>1137397.943367032</v>
      </c>
      <c r="AF21" t="n">
        <v>7.362981376558091e-06</v>
      </c>
      <c r="AG21" t="n">
        <v>25.3625</v>
      </c>
      <c r="AH21" t="n">
        <v>1028846.280000122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832.2483801935228</v>
      </c>
      <c r="AB22" t="n">
        <v>1138.718949988013</v>
      </c>
      <c r="AC22" t="n">
        <v>1030.04121160324</v>
      </c>
      <c r="AD22" t="n">
        <v>832248.3801935229</v>
      </c>
      <c r="AE22" t="n">
        <v>1138718.949988013</v>
      </c>
      <c r="AF22" t="n">
        <v>7.371944772232275e-06</v>
      </c>
      <c r="AG22" t="n">
        <v>25.32916666666667</v>
      </c>
      <c r="AH22" t="n">
        <v>1030041.21160324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834.3465026113039</v>
      </c>
      <c r="AB23" t="n">
        <v>1141.589693642649</v>
      </c>
      <c r="AC23" t="n">
        <v>1032.637975512592</v>
      </c>
      <c r="AD23" t="n">
        <v>834346.5026113039</v>
      </c>
      <c r="AE23" t="n">
        <v>1141589.693642649</v>
      </c>
      <c r="AF23" t="n">
        <v>7.371048432664856e-06</v>
      </c>
      <c r="AG23" t="n">
        <v>25.33333333333333</v>
      </c>
      <c r="AH23" t="n">
        <v>1032637.975512592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2820.742500102868</v>
      </c>
      <c r="AB2" t="n">
        <v>3859.464331017368</v>
      </c>
      <c r="AC2" t="n">
        <v>3491.122472057134</v>
      </c>
      <c r="AD2" t="n">
        <v>2820742.500102868</v>
      </c>
      <c r="AE2" t="n">
        <v>3859464.331017368</v>
      </c>
      <c r="AF2" t="n">
        <v>3.283580994531354e-06</v>
      </c>
      <c r="AG2" t="n">
        <v>53.67916666666667</v>
      </c>
      <c r="AH2" t="n">
        <v>3491122.472057134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1441.145757681125</v>
      </c>
      <c r="AB3" t="n">
        <v>1971.839204522973</v>
      </c>
      <c r="AC3" t="n">
        <v>1783.649638337005</v>
      </c>
      <c r="AD3" t="n">
        <v>1441145.757681125</v>
      </c>
      <c r="AE3" t="n">
        <v>1971839.204522973</v>
      </c>
      <c r="AF3" t="n">
        <v>5.099237993826455e-06</v>
      </c>
      <c r="AG3" t="n">
        <v>34.56666666666666</v>
      </c>
      <c r="AH3" t="n">
        <v>1783649.638337005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1209.814758763539</v>
      </c>
      <c r="AB4" t="n">
        <v>1655.321926200535</v>
      </c>
      <c r="AC4" t="n">
        <v>1497.34032482287</v>
      </c>
      <c r="AD4" t="n">
        <v>1209814.758763538</v>
      </c>
      <c r="AE4" t="n">
        <v>1655321.926200535</v>
      </c>
      <c r="AF4" t="n">
        <v>5.744786125449085e-06</v>
      </c>
      <c r="AG4" t="n">
        <v>30.68333333333333</v>
      </c>
      <c r="AH4" t="n">
        <v>1497340.32482287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1110.456923556153</v>
      </c>
      <c r="AB5" t="n">
        <v>1519.376152711462</v>
      </c>
      <c r="AC5" t="n">
        <v>1374.369025154503</v>
      </c>
      <c r="AD5" t="n">
        <v>1110456.923556153</v>
      </c>
      <c r="AE5" t="n">
        <v>1519376.152711462</v>
      </c>
      <c r="AF5" t="n">
        <v>6.076020848293461e-06</v>
      </c>
      <c r="AG5" t="n">
        <v>29.00833333333334</v>
      </c>
      <c r="AH5" t="n">
        <v>1374369.025154503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1059.508745296773</v>
      </c>
      <c r="AB6" t="n">
        <v>1449.666607541986</v>
      </c>
      <c r="AC6" t="n">
        <v>1311.312461138041</v>
      </c>
      <c r="AD6" t="n">
        <v>1059508.745296773</v>
      </c>
      <c r="AE6" t="n">
        <v>1449666.607541987</v>
      </c>
      <c r="AF6" t="n">
        <v>6.287114241268358e-06</v>
      </c>
      <c r="AG6" t="n">
        <v>28.0375</v>
      </c>
      <c r="AH6" t="n">
        <v>1311312.461138041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1026.388819294539</v>
      </c>
      <c r="AB7" t="n">
        <v>1404.350463637717</v>
      </c>
      <c r="AC7" t="n">
        <v>1270.321226406388</v>
      </c>
      <c r="AD7" t="n">
        <v>1026388.819294539</v>
      </c>
      <c r="AE7" t="n">
        <v>1404350.463637717</v>
      </c>
      <c r="AF7" t="n">
        <v>6.415716228170899e-06</v>
      </c>
      <c r="AG7" t="n">
        <v>27.475</v>
      </c>
      <c r="AH7" t="n">
        <v>1270321.226406388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996.4758006294577</v>
      </c>
      <c r="AB8" t="n">
        <v>1363.422151830908</v>
      </c>
      <c r="AC8" t="n">
        <v>1233.299055235173</v>
      </c>
      <c r="AD8" t="n">
        <v>996475.8006294577</v>
      </c>
      <c r="AE8" t="n">
        <v>1363422.151830907</v>
      </c>
      <c r="AF8" t="n">
        <v>6.524012638194093e-06</v>
      </c>
      <c r="AG8" t="n">
        <v>27.01666666666667</v>
      </c>
      <c r="AH8" t="n">
        <v>1233299.055235174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984.0828340173946</v>
      </c>
      <c r="AB9" t="n">
        <v>1346.465548173183</v>
      </c>
      <c r="AC9" t="n">
        <v>1217.960766031799</v>
      </c>
      <c r="AD9" t="n">
        <v>984082.8340173946</v>
      </c>
      <c r="AE9" t="n">
        <v>1346465.548173183</v>
      </c>
      <c r="AF9" t="n">
        <v>6.594236091568507e-06</v>
      </c>
      <c r="AG9" t="n">
        <v>26.72916666666667</v>
      </c>
      <c r="AH9" t="n">
        <v>1217960.766031799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971.4516661922189</v>
      </c>
      <c r="AB10" t="n">
        <v>1329.183027106982</v>
      </c>
      <c r="AC10" t="n">
        <v>1202.327664519986</v>
      </c>
      <c r="AD10" t="n">
        <v>971451.6661922189</v>
      </c>
      <c r="AE10" t="n">
        <v>1329183.027106982</v>
      </c>
      <c r="AF10" t="n">
        <v>6.65726798646482e-06</v>
      </c>
      <c r="AG10" t="n">
        <v>26.475</v>
      </c>
      <c r="AH10" t="n">
        <v>1202327.664519986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952.6228642335949</v>
      </c>
      <c r="AB11" t="n">
        <v>1303.420629599075</v>
      </c>
      <c r="AC11" t="n">
        <v>1179.023994072482</v>
      </c>
      <c r="AD11" t="n">
        <v>952622.8642335949</v>
      </c>
      <c r="AE11" t="n">
        <v>1303420.629599075</v>
      </c>
      <c r="AF11" t="n">
        <v>6.704647665849966e-06</v>
      </c>
      <c r="AG11" t="n">
        <v>26.29166666666667</v>
      </c>
      <c r="AH11" t="n">
        <v>1179023.994072482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945.5731968045808</v>
      </c>
      <c r="AB12" t="n">
        <v>1293.774963613321</v>
      </c>
      <c r="AC12" t="n">
        <v>1170.298896910631</v>
      </c>
      <c r="AD12" t="n">
        <v>945573.1968045807</v>
      </c>
      <c r="AE12" t="n">
        <v>1293774.963613322</v>
      </c>
      <c r="AF12" t="n">
        <v>6.736798162575602e-06</v>
      </c>
      <c r="AG12" t="n">
        <v>26.1625</v>
      </c>
      <c r="AH12" t="n">
        <v>1170298.896910631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937.3809739985641</v>
      </c>
      <c r="AB13" t="n">
        <v>1282.566002954766</v>
      </c>
      <c r="AC13" t="n">
        <v>1160.159703725454</v>
      </c>
      <c r="AD13" t="n">
        <v>937380.9739985641</v>
      </c>
      <c r="AE13" t="n">
        <v>1282566.002954766</v>
      </c>
      <c r="AF13" t="n">
        <v>6.772755954966115e-06</v>
      </c>
      <c r="AG13" t="n">
        <v>26.025</v>
      </c>
      <c r="AH13" t="n">
        <v>1160159.703725454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930.3363802591762</v>
      </c>
      <c r="AB14" t="n">
        <v>1272.927279014994</v>
      </c>
      <c r="AC14" t="n">
        <v>1151.440886070459</v>
      </c>
      <c r="AD14" t="n">
        <v>930336.3802591761</v>
      </c>
      <c r="AE14" t="n">
        <v>1272927.279014994</v>
      </c>
      <c r="AF14" t="n">
        <v>6.801945221730179e-06</v>
      </c>
      <c r="AG14" t="n">
        <v>25.9125</v>
      </c>
      <c r="AH14" t="n">
        <v>1151440.886070459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925.1263600803301</v>
      </c>
      <c r="AB15" t="n">
        <v>1265.798699556429</v>
      </c>
      <c r="AC15" t="n">
        <v>1144.992648230395</v>
      </c>
      <c r="AD15" t="n">
        <v>925126.3600803301</v>
      </c>
      <c r="AE15" t="n">
        <v>1265798.699556429</v>
      </c>
      <c r="AF15" t="n">
        <v>6.822250798609528e-06</v>
      </c>
      <c r="AG15" t="n">
        <v>25.8375</v>
      </c>
      <c r="AH15" t="n">
        <v>1144992.648230395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919.8927857253925</v>
      </c>
      <c r="AB16" t="n">
        <v>1258.637892234998</v>
      </c>
      <c r="AC16" t="n">
        <v>1138.515258309466</v>
      </c>
      <c r="AD16" t="n">
        <v>919892.7857253925</v>
      </c>
      <c r="AE16" t="n">
        <v>1258637.892234998</v>
      </c>
      <c r="AF16" t="n">
        <v>6.845094572598796e-06</v>
      </c>
      <c r="AG16" t="n">
        <v>25.75</v>
      </c>
      <c r="AH16" t="n">
        <v>1138515.258309466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905.1398304935576</v>
      </c>
      <c r="AB17" t="n">
        <v>1238.452248032351</v>
      </c>
      <c r="AC17" t="n">
        <v>1120.25610365879</v>
      </c>
      <c r="AD17" t="n">
        <v>905139.8304935576</v>
      </c>
      <c r="AE17" t="n">
        <v>1238452.248032351</v>
      </c>
      <c r="AF17" t="n">
        <v>6.863708018071531e-06</v>
      </c>
      <c r="AG17" t="n">
        <v>25.67916666666667</v>
      </c>
      <c r="AH17" t="n">
        <v>1120256.10365879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899.8860678842173</v>
      </c>
      <c r="AB18" t="n">
        <v>1231.263818250604</v>
      </c>
      <c r="AC18" t="n">
        <v>1113.753727526388</v>
      </c>
      <c r="AD18" t="n">
        <v>899886.0678842172</v>
      </c>
      <c r="AE18" t="n">
        <v>1231263.818250604</v>
      </c>
      <c r="AF18" t="n">
        <v>6.881475397840962e-06</v>
      </c>
      <c r="AG18" t="n">
        <v>25.6125</v>
      </c>
      <c r="AH18" t="n">
        <v>1113753.727526388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894.4889110870766</v>
      </c>
      <c r="AB19" t="n">
        <v>1223.879190215003</v>
      </c>
      <c r="AC19" t="n">
        <v>1107.073878026114</v>
      </c>
      <c r="AD19" t="n">
        <v>894488.9110870766</v>
      </c>
      <c r="AE19" t="n">
        <v>1223879.190215003</v>
      </c>
      <c r="AF19" t="n">
        <v>6.89755064620378e-06</v>
      </c>
      <c r="AG19" t="n">
        <v>25.55416666666666</v>
      </c>
      <c r="AH19" t="n">
        <v>1107073.878026115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890.5092336498639</v>
      </c>
      <c r="AB20" t="n">
        <v>1218.434019974431</v>
      </c>
      <c r="AC20" t="n">
        <v>1102.148387190958</v>
      </c>
      <c r="AD20" t="n">
        <v>890509.2336498639</v>
      </c>
      <c r="AE20" t="n">
        <v>1218434.019974431</v>
      </c>
      <c r="AF20" t="n">
        <v>6.906434336088494e-06</v>
      </c>
      <c r="AG20" t="n">
        <v>25.52083333333333</v>
      </c>
      <c r="AH20" t="n">
        <v>1102148.387190958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884.0472833415093</v>
      </c>
      <c r="AB21" t="n">
        <v>1209.592494481413</v>
      </c>
      <c r="AC21" t="n">
        <v>1094.150684481835</v>
      </c>
      <c r="AD21" t="n">
        <v>884047.2833415093</v>
      </c>
      <c r="AE21" t="n">
        <v>1209592.494481413</v>
      </c>
      <c r="AF21" t="n">
        <v>6.922932617302965e-06</v>
      </c>
      <c r="AG21" t="n">
        <v>25.4625</v>
      </c>
      <c r="AH21" t="n">
        <v>1094150.684481835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879.3332870893795</v>
      </c>
      <c r="AB22" t="n">
        <v>1203.142596842412</v>
      </c>
      <c r="AC22" t="n">
        <v>1088.316356021012</v>
      </c>
      <c r="AD22" t="n">
        <v>879333.2870893795</v>
      </c>
      <c r="AE22" t="n">
        <v>1203142.596842412</v>
      </c>
      <c r="AF22" t="n">
        <v>6.93308540574264e-06</v>
      </c>
      <c r="AG22" t="n">
        <v>25.425</v>
      </c>
      <c r="AH22" t="n">
        <v>1088316.356021012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877.0699394713905</v>
      </c>
      <c r="AB23" t="n">
        <v>1200.04578477963</v>
      </c>
      <c r="AC23" t="n">
        <v>1085.515099355099</v>
      </c>
      <c r="AD23" t="n">
        <v>877069.9394713906</v>
      </c>
      <c r="AE23" t="n">
        <v>1200045.78477963</v>
      </c>
      <c r="AF23" t="n">
        <v>6.941969095627355e-06</v>
      </c>
      <c r="AG23" t="n">
        <v>25.39166666666667</v>
      </c>
      <c r="AH23" t="n">
        <v>1085515.099355099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872.3104748703302</v>
      </c>
      <c r="AB24" t="n">
        <v>1193.5336753397</v>
      </c>
      <c r="AC24" t="n">
        <v>1079.624496500312</v>
      </c>
      <c r="AD24" t="n">
        <v>872310.4748703302</v>
      </c>
      <c r="AE24" t="n">
        <v>1193533.6753397</v>
      </c>
      <c r="AF24" t="n">
        <v>6.950429752660417e-06</v>
      </c>
      <c r="AG24" t="n">
        <v>25.35833333333333</v>
      </c>
      <c r="AH24" t="n">
        <v>1079624.496500312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871.3846906653571</v>
      </c>
      <c r="AB25" t="n">
        <v>1192.266976547739</v>
      </c>
      <c r="AC25" t="n">
        <v>1078.478689663233</v>
      </c>
      <c r="AD25" t="n">
        <v>871384.690665357</v>
      </c>
      <c r="AE25" t="n">
        <v>1192266.976547739</v>
      </c>
      <c r="AF25" t="n">
        <v>6.947891555550499e-06</v>
      </c>
      <c r="AG25" t="n">
        <v>25.37083333333333</v>
      </c>
      <c r="AH25" t="n">
        <v>1078478.689663233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870.8226467942994</v>
      </c>
      <c r="AB26" t="n">
        <v>1191.497963327732</v>
      </c>
      <c r="AC26" t="n">
        <v>1077.783069985627</v>
      </c>
      <c r="AD26" t="n">
        <v>870822.6467942995</v>
      </c>
      <c r="AE26" t="n">
        <v>1191497.963327732</v>
      </c>
      <c r="AF26" t="n">
        <v>6.955929179731907e-06</v>
      </c>
      <c r="AG26" t="n">
        <v>25.34166666666667</v>
      </c>
      <c r="AH26" t="n">
        <v>1077783.069985627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872.4246576837595</v>
      </c>
      <c r="AB27" t="n">
        <v>1193.689905302424</v>
      </c>
      <c r="AC27" t="n">
        <v>1079.765816094664</v>
      </c>
      <c r="AD27" t="n">
        <v>872424.6576837595</v>
      </c>
      <c r="AE27" t="n">
        <v>1193689.905302424</v>
      </c>
      <c r="AF27" t="n">
        <v>6.9550831140286e-06</v>
      </c>
      <c r="AG27" t="n">
        <v>25.34166666666667</v>
      </c>
      <c r="AH27" t="n">
        <v>1079765.816094664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872.7561713296282</v>
      </c>
      <c r="AB28" t="n">
        <v>1194.143496898052</v>
      </c>
      <c r="AC28" t="n">
        <v>1080.176117545025</v>
      </c>
      <c r="AD28" t="n">
        <v>872756.1713296282</v>
      </c>
      <c r="AE28" t="n">
        <v>1194143.496898052</v>
      </c>
      <c r="AF28" t="n">
        <v>6.95762131113852e-06</v>
      </c>
      <c r="AG28" t="n">
        <v>25.33333333333333</v>
      </c>
      <c r="AH28" t="n">
        <v>1080176.117545025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874.6247035976331</v>
      </c>
      <c r="AB29" t="n">
        <v>1196.700105180962</v>
      </c>
      <c r="AC29" t="n">
        <v>1082.488726721637</v>
      </c>
      <c r="AD29" t="n">
        <v>874624.7035976332</v>
      </c>
      <c r="AE29" t="n">
        <v>1196700.105180962</v>
      </c>
      <c r="AF29" t="n">
        <v>6.955929179731907e-06</v>
      </c>
      <c r="AG29" t="n">
        <v>25.34166666666667</v>
      </c>
      <c r="AH29" t="n">
        <v>1082488.726721636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4339.645176881824</v>
      </c>
      <c r="AB2" t="n">
        <v>5937.693982643276</v>
      </c>
      <c r="AC2" t="n">
        <v>5371.008802545424</v>
      </c>
      <c r="AD2" t="n">
        <v>4339645.176881825</v>
      </c>
      <c r="AE2" t="n">
        <v>5937693.982643276</v>
      </c>
      <c r="AF2" t="n">
        <v>2.379653341230533e-06</v>
      </c>
      <c r="AG2" t="n">
        <v>67.32916666666667</v>
      </c>
      <c r="AH2" t="n">
        <v>5371008.802545425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1758.186290514575</v>
      </c>
      <c r="AB3" t="n">
        <v>2405.628048386867</v>
      </c>
      <c r="AC3" t="n">
        <v>2176.038283768995</v>
      </c>
      <c r="AD3" t="n">
        <v>1758186.290514575</v>
      </c>
      <c r="AE3" t="n">
        <v>2405628.048386867</v>
      </c>
      <c r="AF3" t="n">
        <v>4.257072153752748e-06</v>
      </c>
      <c r="AG3" t="n">
        <v>37.6375</v>
      </c>
      <c r="AH3" t="n">
        <v>2176038.283768995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1416.423631919298</v>
      </c>
      <c r="AB4" t="n">
        <v>1938.013301392428</v>
      </c>
      <c r="AC4" t="n">
        <v>1753.052031926286</v>
      </c>
      <c r="AD4" t="n">
        <v>1416423.631919298</v>
      </c>
      <c r="AE4" t="n">
        <v>1938013.301392428</v>
      </c>
      <c r="AF4" t="n">
        <v>4.93812678648049e-06</v>
      </c>
      <c r="AG4" t="n">
        <v>32.45</v>
      </c>
      <c r="AH4" t="n">
        <v>1753052.031926286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1275.211009400234</v>
      </c>
      <c r="AB5" t="n">
        <v>1744.79996140062</v>
      </c>
      <c r="AC5" t="n">
        <v>1578.27870192667</v>
      </c>
      <c r="AD5" t="n">
        <v>1275211.009400234</v>
      </c>
      <c r="AE5" t="n">
        <v>1744799.96140062</v>
      </c>
      <c r="AF5" t="n">
        <v>5.293459638338444e-06</v>
      </c>
      <c r="AG5" t="n">
        <v>30.27083333333333</v>
      </c>
      <c r="AH5" t="n">
        <v>1578278.701926671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1199.283035527405</v>
      </c>
      <c r="AB6" t="n">
        <v>1640.911957842019</v>
      </c>
      <c r="AC6" t="n">
        <v>1484.305623619973</v>
      </c>
      <c r="AD6" t="n">
        <v>1199283.035527405</v>
      </c>
      <c r="AE6" t="n">
        <v>1640911.957842019</v>
      </c>
      <c r="AF6" t="n">
        <v>5.519195984702749e-06</v>
      </c>
      <c r="AG6" t="n">
        <v>29.03333333333333</v>
      </c>
      <c r="AH6" t="n">
        <v>1484305.623619973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1154.759740620906</v>
      </c>
      <c r="AB7" t="n">
        <v>1579.993221521804</v>
      </c>
      <c r="AC7" t="n">
        <v>1429.200885994177</v>
      </c>
      <c r="AD7" t="n">
        <v>1154759.740620906</v>
      </c>
      <c r="AE7" t="n">
        <v>1579993.221521804</v>
      </c>
      <c r="AF7" t="n">
        <v>5.669943255187941e-06</v>
      </c>
      <c r="AG7" t="n">
        <v>28.25833333333333</v>
      </c>
      <c r="AH7" t="n">
        <v>1429200.885994177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1131.785344273207</v>
      </c>
      <c r="AB8" t="n">
        <v>1548.558638880049</v>
      </c>
      <c r="AC8" t="n">
        <v>1400.766375801037</v>
      </c>
      <c r="AD8" t="n">
        <v>1131785.344273207</v>
      </c>
      <c r="AE8" t="n">
        <v>1548558.638880049</v>
      </c>
      <c r="AF8" t="n">
        <v>5.7749279614187e-06</v>
      </c>
      <c r="AG8" t="n">
        <v>27.74583333333334</v>
      </c>
      <c r="AH8" t="n">
        <v>1400766.375801037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1104.031356818698</v>
      </c>
      <c r="AB9" t="n">
        <v>1510.584408825279</v>
      </c>
      <c r="AC9" t="n">
        <v>1366.416352965527</v>
      </c>
      <c r="AD9" t="n">
        <v>1104031.356818698</v>
      </c>
      <c r="AE9" t="n">
        <v>1510584.408825279</v>
      </c>
      <c r="AF9" t="n">
        <v>5.854916309023087e-06</v>
      </c>
      <c r="AG9" t="n">
        <v>27.36666666666667</v>
      </c>
      <c r="AH9" t="n">
        <v>1366416.352965527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1080.369560102346</v>
      </c>
      <c r="AB10" t="n">
        <v>1478.209294673169</v>
      </c>
      <c r="AC10" t="n">
        <v>1337.131074269336</v>
      </c>
      <c r="AD10" t="n">
        <v>1080369.560102346</v>
      </c>
      <c r="AE10" t="n">
        <v>1478209.294673169</v>
      </c>
      <c r="AF10" t="n">
        <v>5.922983316359514e-06</v>
      </c>
      <c r="AG10" t="n">
        <v>27.05416666666667</v>
      </c>
      <c r="AH10" t="n">
        <v>1337131.074269336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1067.958691904546</v>
      </c>
      <c r="AB11" t="n">
        <v>1461.228197276077</v>
      </c>
      <c r="AC11" t="n">
        <v>1321.770628974703</v>
      </c>
      <c r="AD11" t="n">
        <v>1067958.691904546</v>
      </c>
      <c r="AE11" t="n">
        <v>1461228.197276077</v>
      </c>
      <c r="AF11" t="n">
        <v>5.97951354279146e-06</v>
      </c>
      <c r="AG11" t="n">
        <v>26.79583333333333</v>
      </c>
      <c r="AH11" t="n">
        <v>1321770.628974703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1059.735435879728</v>
      </c>
      <c r="AB12" t="n">
        <v>1449.976775598468</v>
      </c>
      <c r="AC12" t="n">
        <v>1311.593027190536</v>
      </c>
      <c r="AD12" t="n">
        <v>1059735.435879728</v>
      </c>
      <c r="AE12" t="n">
        <v>1449976.775598468</v>
      </c>
      <c r="AF12" t="n">
        <v>6.015277563595345e-06</v>
      </c>
      <c r="AG12" t="n">
        <v>26.6375</v>
      </c>
      <c r="AH12" t="n">
        <v>1311593.027190536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1051.10800104343</v>
      </c>
      <c r="AB13" t="n">
        <v>1438.172338639883</v>
      </c>
      <c r="AC13" t="n">
        <v>1300.915189127647</v>
      </c>
      <c r="AD13" t="n">
        <v>1051108.00104343</v>
      </c>
      <c r="AE13" t="n">
        <v>1438172.338639883</v>
      </c>
      <c r="AF13" t="n">
        <v>6.054502618670574e-06</v>
      </c>
      <c r="AG13" t="n">
        <v>26.4625</v>
      </c>
      <c r="AH13" t="n">
        <v>1300915.189127647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1033.891952485384</v>
      </c>
      <c r="AB14" t="n">
        <v>1414.616581484306</v>
      </c>
      <c r="AC14" t="n">
        <v>1279.607560374285</v>
      </c>
      <c r="AD14" t="n">
        <v>1033891.952485384</v>
      </c>
      <c r="AE14" t="n">
        <v>1414616.581484306</v>
      </c>
      <c r="AF14" t="n">
        <v>6.086421045839632e-06</v>
      </c>
      <c r="AG14" t="n">
        <v>26.325</v>
      </c>
      <c r="AH14" t="n">
        <v>1279607.560374285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1028.505470817983</v>
      </c>
      <c r="AB15" t="n">
        <v>1407.246559632169</v>
      </c>
      <c r="AC15" t="n">
        <v>1272.940923063825</v>
      </c>
      <c r="AD15" t="n">
        <v>1028505.470817983</v>
      </c>
      <c r="AE15" t="n">
        <v>1407246.559632169</v>
      </c>
      <c r="AF15" t="n">
        <v>6.10949460764859e-06</v>
      </c>
      <c r="AG15" t="n">
        <v>26.22916666666667</v>
      </c>
      <c r="AH15" t="n">
        <v>1272940.923063825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1022.130651286287</v>
      </c>
      <c r="AB16" t="n">
        <v>1398.524250311714</v>
      </c>
      <c r="AC16" t="n">
        <v>1265.051058703076</v>
      </c>
      <c r="AD16" t="n">
        <v>1022130.651286287</v>
      </c>
      <c r="AE16" t="n">
        <v>1398524.250311714</v>
      </c>
      <c r="AF16" t="n">
        <v>6.136029203728892e-06</v>
      </c>
      <c r="AG16" t="n">
        <v>26.1125</v>
      </c>
      <c r="AH16" t="n">
        <v>1265051.058703076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1017.487019711475</v>
      </c>
      <c r="AB17" t="n">
        <v>1392.170628728489</v>
      </c>
      <c r="AC17" t="n">
        <v>1259.303817846391</v>
      </c>
      <c r="AD17" t="n">
        <v>1017487.019711475</v>
      </c>
      <c r="AE17" t="n">
        <v>1392170.628728489</v>
      </c>
      <c r="AF17" t="n">
        <v>6.151027018904715e-06</v>
      </c>
      <c r="AG17" t="n">
        <v>26.05</v>
      </c>
      <c r="AH17" t="n">
        <v>1259303.81784639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1013.676405137857</v>
      </c>
      <c r="AB18" t="n">
        <v>1386.956777756415</v>
      </c>
      <c r="AC18" t="n">
        <v>1254.587569493405</v>
      </c>
      <c r="AD18" t="n">
        <v>1013676.405137857</v>
      </c>
      <c r="AE18" t="n">
        <v>1386956.777756415</v>
      </c>
      <c r="AF18" t="n">
        <v>6.166793952807502e-06</v>
      </c>
      <c r="AG18" t="n">
        <v>25.98333333333333</v>
      </c>
      <c r="AH18" t="n">
        <v>1254587.569493406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1008.177260706017</v>
      </c>
      <c r="AB19" t="n">
        <v>1379.432605739642</v>
      </c>
      <c r="AC19" t="n">
        <v>1247.781493893671</v>
      </c>
      <c r="AD19" t="n">
        <v>1008177.260706017</v>
      </c>
      <c r="AE19" t="n">
        <v>1379432.605739641</v>
      </c>
      <c r="AF19" t="n">
        <v>6.186021920981635e-06</v>
      </c>
      <c r="AG19" t="n">
        <v>25.90416666666667</v>
      </c>
      <c r="AH19" t="n">
        <v>1247781.493893671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1004.598711580001</v>
      </c>
      <c r="AB20" t="n">
        <v>1374.536276950981</v>
      </c>
      <c r="AC20" t="n">
        <v>1243.35246385256</v>
      </c>
      <c r="AD20" t="n">
        <v>1004598.711580001</v>
      </c>
      <c r="AE20" t="n">
        <v>1374536.276950981</v>
      </c>
      <c r="AF20" t="n">
        <v>6.202557973611387e-06</v>
      </c>
      <c r="AG20" t="n">
        <v>25.83333333333333</v>
      </c>
      <c r="AH20" t="n">
        <v>1243352.46385256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998.947315460839</v>
      </c>
      <c r="AB21" t="n">
        <v>1366.803787458743</v>
      </c>
      <c r="AC21" t="n">
        <v>1236.357952304844</v>
      </c>
      <c r="AD21" t="n">
        <v>998947.3154608391</v>
      </c>
      <c r="AE21" t="n">
        <v>1366803.787458743</v>
      </c>
      <c r="AF21" t="n">
        <v>6.21755578878721e-06</v>
      </c>
      <c r="AG21" t="n">
        <v>25.77083333333333</v>
      </c>
      <c r="AH21" t="n">
        <v>1236357.952304844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987.042106232214</v>
      </c>
      <c r="AB22" t="n">
        <v>1350.514554971375</v>
      </c>
      <c r="AC22" t="n">
        <v>1221.623341303989</v>
      </c>
      <c r="AD22" t="n">
        <v>987042.106232214</v>
      </c>
      <c r="AE22" t="n">
        <v>1350514.554971375</v>
      </c>
      <c r="AF22" t="n">
        <v>6.226016094783829e-06</v>
      </c>
      <c r="AG22" t="n">
        <v>25.73333333333333</v>
      </c>
      <c r="AH22" t="n">
        <v>1221623.341303989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983.6263423329472</v>
      </c>
      <c r="AB23" t="n">
        <v>1345.84095611153</v>
      </c>
      <c r="AC23" t="n">
        <v>1217.395784159891</v>
      </c>
      <c r="AD23" t="n">
        <v>983626.3423329472</v>
      </c>
      <c r="AE23" t="n">
        <v>1345840.95611153</v>
      </c>
      <c r="AF23" t="n">
        <v>6.235630078870894e-06</v>
      </c>
      <c r="AG23" t="n">
        <v>25.69583333333334</v>
      </c>
      <c r="AH23" t="n">
        <v>1217395.784159891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981.9137268646141</v>
      </c>
      <c r="AB24" t="n">
        <v>1343.497680072495</v>
      </c>
      <c r="AC24" t="n">
        <v>1215.276147097212</v>
      </c>
      <c r="AD24" t="n">
        <v>981913.7268646141</v>
      </c>
      <c r="AE24" t="n">
        <v>1343497.680072495</v>
      </c>
      <c r="AF24" t="n">
        <v>6.242936706777064e-06</v>
      </c>
      <c r="AG24" t="n">
        <v>25.66666666666667</v>
      </c>
      <c r="AH24" t="n">
        <v>1215276.147097212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977.3573948645198</v>
      </c>
      <c r="AB25" t="n">
        <v>1337.263505618785</v>
      </c>
      <c r="AC25" t="n">
        <v>1209.636953503645</v>
      </c>
      <c r="AD25" t="n">
        <v>977357.3948645198</v>
      </c>
      <c r="AE25" t="n">
        <v>1337263.505618785</v>
      </c>
      <c r="AF25" t="n">
        <v>6.249089656592786e-06</v>
      </c>
      <c r="AG25" t="n">
        <v>25.64166666666667</v>
      </c>
      <c r="AH25" t="n">
        <v>1209636.953503645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974.3373433624747</v>
      </c>
      <c r="AB26" t="n">
        <v>1333.131337918418</v>
      </c>
      <c r="AC26" t="n">
        <v>1205.899154089067</v>
      </c>
      <c r="AD26" t="n">
        <v>974337.3433624747</v>
      </c>
      <c r="AE26" t="n">
        <v>1333131.337918418</v>
      </c>
      <c r="AF26" t="n">
        <v>6.2598573187703e-06</v>
      </c>
      <c r="AG26" t="n">
        <v>25.59583333333333</v>
      </c>
      <c r="AH26" t="n">
        <v>1205899.154089067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972.3683852435605</v>
      </c>
      <c r="AB27" t="n">
        <v>1330.437322555817</v>
      </c>
      <c r="AC27" t="n">
        <v>1203.4622517716</v>
      </c>
      <c r="AD27" t="n">
        <v>972368.3852435605</v>
      </c>
      <c r="AE27" t="n">
        <v>1330437.322555817</v>
      </c>
      <c r="AF27" t="n">
        <v>6.266779387312987e-06</v>
      </c>
      <c r="AG27" t="n">
        <v>25.56666666666667</v>
      </c>
      <c r="AH27" t="n">
        <v>1203462.2517716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970.3216120120566</v>
      </c>
      <c r="AB28" t="n">
        <v>1327.636837123212</v>
      </c>
      <c r="AC28" t="n">
        <v>1200.929040738175</v>
      </c>
      <c r="AD28" t="n">
        <v>970321.6120120565</v>
      </c>
      <c r="AE28" t="n">
        <v>1327636.837123212</v>
      </c>
      <c r="AF28" t="n">
        <v>6.277931608853984e-06</v>
      </c>
      <c r="AG28" t="n">
        <v>25.52083333333333</v>
      </c>
      <c r="AH28" t="n">
        <v>1200929.040738175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965.4150789470717</v>
      </c>
      <c r="AB29" t="n">
        <v>1320.923502122738</v>
      </c>
      <c r="AC29" t="n">
        <v>1194.856417007922</v>
      </c>
      <c r="AD29" t="n">
        <v>965415.0789470717</v>
      </c>
      <c r="AE29" t="n">
        <v>1320923.502122737</v>
      </c>
      <c r="AF29" t="n">
        <v>6.286776474214085e-06</v>
      </c>
      <c r="AG29" t="n">
        <v>25.4875</v>
      </c>
      <c r="AH29" t="n">
        <v>1194856.417007922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963.6250715728204</v>
      </c>
      <c r="AB30" t="n">
        <v>1318.474335063735</v>
      </c>
      <c r="AC30" t="n">
        <v>1192.640995015603</v>
      </c>
      <c r="AD30" t="n">
        <v>963625.0715728204</v>
      </c>
      <c r="AE30" t="n">
        <v>1318474.335063735</v>
      </c>
      <c r="AF30" t="n">
        <v>6.283699999306223e-06</v>
      </c>
      <c r="AG30" t="n">
        <v>25.5</v>
      </c>
      <c r="AH30" t="n">
        <v>1192640.995015603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961.0463803518289</v>
      </c>
      <c r="AB31" t="n">
        <v>1314.946055971347</v>
      </c>
      <c r="AC31" t="n">
        <v>1189.449449927821</v>
      </c>
      <c r="AD31" t="n">
        <v>961046.3803518289</v>
      </c>
      <c r="AE31" t="n">
        <v>1314946.055971347</v>
      </c>
      <c r="AF31" t="n">
        <v>6.294083102120254e-06</v>
      </c>
      <c r="AG31" t="n">
        <v>25.45833333333333</v>
      </c>
      <c r="AH31" t="n">
        <v>1189449.449927822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956.6104322848917</v>
      </c>
      <c r="AB32" t="n">
        <v>1308.876596125946</v>
      </c>
      <c r="AC32" t="n">
        <v>1183.959250811526</v>
      </c>
      <c r="AD32" t="n">
        <v>956610.4322848916</v>
      </c>
      <c r="AE32" t="n">
        <v>1308876.596125946</v>
      </c>
      <c r="AF32" t="n">
        <v>6.302543408116872e-06</v>
      </c>
      <c r="AG32" t="n">
        <v>25.425</v>
      </c>
      <c r="AH32" t="n">
        <v>1183959.250811526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952.9844322560157</v>
      </c>
      <c r="AB33" t="n">
        <v>1303.915342918607</v>
      </c>
      <c r="AC33" t="n">
        <v>1179.471492647132</v>
      </c>
      <c r="AD33" t="n">
        <v>952984.4322560157</v>
      </c>
      <c r="AE33" t="n">
        <v>1303915.342918607</v>
      </c>
      <c r="AF33" t="n">
        <v>6.304466204934285e-06</v>
      </c>
      <c r="AG33" t="n">
        <v>25.41666666666667</v>
      </c>
      <c r="AH33" t="n">
        <v>1179471.492647132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952.8144046501399</v>
      </c>
      <c r="AB34" t="n">
        <v>1303.682703647159</v>
      </c>
      <c r="AC34" t="n">
        <v>1179.26105614124</v>
      </c>
      <c r="AD34" t="n">
        <v>952814.4046501399</v>
      </c>
      <c r="AE34" t="n">
        <v>1303682.703647159</v>
      </c>
      <c r="AF34" t="n">
        <v>6.310619154750008e-06</v>
      </c>
      <c r="AG34" t="n">
        <v>25.39166666666667</v>
      </c>
      <c r="AH34" t="n">
        <v>1179261.05614124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948.5844840529414</v>
      </c>
      <c r="AB35" t="n">
        <v>1297.895139675146</v>
      </c>
      <c r="AC35" t="n">
        <v>1174.025849151819</v>
      </c>
      <c r="AD35" t="n">
        <v>948584.4840529414</v>
      </c>
      <c r="AE35" t="n">
        <v>1297895.139675146</v>
      </c>
      <c r="AF35" t="n">
        <v>6.309850036023043e-06</v>
      </c>
      <c r="AG35" t="n">
        <v>25.39583333333333</v>
      </c>
      <c r="AH35" t="n">
        <v>1174025.849151819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948.9448730753169</v>
      </c>
      <c r="AB36" t="n">
        <v>1298.388239834801</v>
      </c>
      <c r="AC36" t="n">
        <v>1174.471888524307</v>
      </c>
      <c r="AD36" t="n">
        <v>948944.8730753169</v>
      </c>
      <c r="AE36" t="n">
        <v>1298388.239834802</v>
      </c>
      <c r="AF36" t="n">
        <v>6.317541223292695e-06</v>
      </c>
      <c r="AG36" t="n">
        <v>25.3625</v>
      </c>
      <c r="AH36" t="n">
        <v>1174471.888524307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949.0219216228948</v>
      </c>
      <c r="AB37" t="n">
        <v>1298.493661056739</v>
      </c>
      <c r="AC37" t="n">
        <v>1174.567248492783</v>
      </c>
      <c r="AD37" t="n">
        <v>949021.9216228947</v>
      </c>
      <c r="AE37" t="n">
        <v>1298493.661056739</v>
      </c>
      <c r="AF37" t="n">
        <v>6.318694901383143e-06</v>
      </c>
      <c r="AG37" t="n">
        <v>25.35833333333333</v>
      </c>
      <c r="AH37" t="n">
        <v>1174567.248492783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949.4183383575352</v>
      </c>
      <c r="AB38" t="n">
        <v>1299.036055921746</v>
      </c>
      <c r="AC38" t="n">
        <v>1175.057877953129</v>
      </c>
      <c r="AD38" t="n">
        <v>949418.3383575352</v>
      </c>
      <c r="AE38" t="n">
        <v>1299036.055921746</v>
      </c>
      <c r="AF38" t="n">
        <v>6.317156663929212e-06</v>
      </c>
      <c r="AG38" t="n">
        <v>25.36666666666667</v>
      </c>
      <c r="AH38" t="n">
        <v>1175057.87795313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946.0428889173209</v>
      </c>
      <c r="AB39" t="n">
        <v>1294.417617083326</v>
      </c>
      <c r="AC39" t="n">
        <v>1170.880216435429</v>
      </c>
      <c r="AD39" t="n">
        <v>946042.8889173209</v>
      </c>
      <c r="AE39" t="n">
        <v>1294417.617083326</v>
      </c>
      <c r="AF39" t="n">
        <v>6.32715520737976e-06</v>
      </c>
      <c r="AG39" t="n">
        <v>25.325</v>
      </c>
      <c r="AH39" t="n">
        <v>1170880.216435428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947.9227156693577</v>
      </c>
      <c r="AB40" t="n">
        <v>1296.989678977566</v>
      </c>
      <c r="AC40" t="n">
        <v>1173.206804352394</v>
      </c>
      <c r="AD40" t="n">
        <v>947922.7156693577</v>
      </c>
      <c r="AE40" t="n">
        <v>1296989.678977566</v>
      </c>
      <c r="AF40" t="n">
        <v>6.327924326106726e-06</v>
      </c>
      <c r="AG40" t="n">
        <v>25.32083333333334</v>
      </c>
      <c r="AH40" t="n">
        <v>1173206.804352394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950.5862083187523</v>
      </c>
      <c r="AB41" t="n">
        <v>1300.63398712547</v>
      </c>
      <c r="AC41" t="n">
        <v>1176.50330484548</v>
      </c>
      <c r="AD41" t="n">
        <v>950586.2083187522</v>
      </c>
      <c r="AE41" t="n">
        <v>1300633.98712547</v>
      </c>
      <c r="AF41" t="n">
        <v>6.326770648016278e-06</v>
      </c>
      <c r="AG41" t="n">
        <v>25.325</v>
      </c>
      <c r="AH41" t="n">
        <v>1176503.30484548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1893.148022103346</v>
      </c>
      <c r="AB2" t="n">
        <v>2590.288643638001</v>
      </c>
      <c r="AC2" t="n">
        <v>2343.075130982134</v>
      </c>
      <c r="AD2" t="n">
        <v>1893148.022103346</v>
      </c>
      <c r="AE2" t="n">
        <v>2590288.643638001</v>
      </c>
      <c r="AF2" t="n">
        <v>4.541451995876374e-06</v>
      </c>
      <c r="AG2" t="n">
        <v>43.98749999999999</v>
      </c>
      <c r="AH2" t="n">
        <v>2343075.130982134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1169.052000312844</v>
      </c>
      <c r="AB3" t="n">
        <v>1599.548521762312</v>
      </c>
      <c r="AC3" t="n">
        <v>1446.889855825766</v>
      </c>
      <c r="AD3" t="n">
        <v>1169052.000312844</v>
      </c>
      <c r="AE3" t="n">
        <v>1599548.521762312</v>
      </c>
      <c r="AF3" t="n">
        <v>6.270204861613755e-06</v>
      </c>
      <c r="AG3" t="n">
        <v>31.85833333333333</v>
      </c>
      <c r="AH3" t="n">
        <v>1446889.855825766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1022.573623052822</v>
      </c>
      <c r="AB4" t="n">
        <v>1399.130343825221</v>
      </c>
      <c r="AC4" t="n">
        <v>1265.599307502312</v>
      </c>
      <c r="AD4" t="n">
        <v>1022573.623052822</v>
      </c>
      <c r="AE4" t="n">
        <v>1399130.343825221</v>
      </c>
      <c r="AF4" t="n">
        <v>6.876179243835621e-06</v>
      </c>
      <c r="AG4" t="n">
        <v>29.05</v>
      </c>
      <c r="AH4" t="n">
        <v>1265599.307502312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956.6778323514114</v>
      </c>
      <c r="AB5" t="n">
        <v>1308.96881587044</v>
      </c>
      <c r="AC5" t="n">
        <v>1184.042669233036</v>
      </c>
      <c r="AD5" t="n">
        <v>956677.8323514115</v>
      </c>
      <c r="AE5" t="n">
        <v>1308968.81587044</v>
      </c>
      <c r="AF5" t="n">
        <v>7.178687024834037e-06</v>
      </c>
      <c r="AG5" t="n">
        <v>27.825</v>
      </c>
      <c r="AH5" t="n">
        <v>1184042.669233036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920.0638428533574</v>
      </c>
      <c r="AB6" t="n">
        <v>1258.871940143988</v>
      </c>
      <c r="AC6" t="n">
        <v>1138.72696901451</v>
      </c>
      <c r="AD6" t="n">
        <v>920063.8428533574</v>
      </c>
      <c r="AE6" t="n">
        <v>1258871.940143988</v>
      </c>
      <c r="AF6" t="n">
        <v>7.366615788940818e-06</v>
      </c>
      <c r="AG6" t="n">
        <v>27.11666666666666</v>
      </c>
      <c r="AH6" t="n">
        <v>1138726.96901451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892.6517450482431</v>
      </c>
      <c r="AB7" t="n">
        <v>1221.365498590626</v>
      </c>
      <c r="AC7" t="n">
        <v>1104.800089602379</v>
      </c>
      <c r="AD7" t="n">
        <v>892651.7450482431</v>
      </c>
      <c r="AE7" t="n">
        <v>1221365.498590626</v>
      </c>
      <c r="AF7" t="n">
        <v>7.484550676620074e-06</v>
      </c>
      <c r="AG7" t="n">
        <v>26.6875</v>
      </c>
      <c r="AH7" t="n">
        <v>1104800.089602379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868.141712031296</v>
      </c>
      <c r="AB8" t="n">
        <v>1187.829790110497</v>
      </c>
      <c r="AC8" t="n">
        <v>1074.464982071931</v>
      </c>
      <c r="AD8" t="n">
        <v>868141.712031296</v>
      </c>
      <c r="AE8" t="n">
        <v>1187829.790110497</v>
      </c>
      <c r="AF8" t="n">
        <v>7.578515058673464e-06</v>
      </c>
      <c r="AG8" t="n">
        <v>26.35833333333333</v>
      </c>
      <c r="AH8" t="n">
        <v>1074464.982071931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857.2905712546541</v>
      </c>
      <c r="AB9" t="n">
        <v>1172.98278058135</v>
      </c>
      <c r="AC9" t="n">
        <v>1061.034950294338</v>
      </c>
      <c r="AD9" t="n">
        <v>857290.5712546541</v>
      </c>
      <c r="AE9" t="n">
        <v>1172982.78058135</v>
      </c>
      <c r="AF9" t="n">
        <v>7.641797193525748e-06</v>
      </c>
      <c r="AG9" t="n">
        <v>26.14166666666667</v>
      </c>
      <c r="AH9" t="n">
        <v>1061034.950294338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847.3960946442764</v>
      </c>
      <c r="AB10" t="n">
        <v>1159.444721169531</v>
      </c>
      <c r="AC10" t="n">
        <v>1048.788944271997</v>
      </c>
      <c r="AD10" t="n">
        <v>847396.0946442764</v>
      </c>
      <c r="AE10" t="n">
        <v>1159444.721169531</v>
      </c>
      <c r="AF10" t="n">
        <v>7.6930940755651e-06</v>
      </c>
      <c r="AG10" t="n">
        <v>25.96666666666667</v>
      </c>
      <c r="AH10" t="n">
        <v>1048788.944271997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839.4508660028056</v>
      </c>
      <c r="AB11" t="n">
        <v>1148.573708823522</v>
      </c>
      <c r="AC11" t="n">
        <v>1038.955446086729</v>
      </c>
      <c r="AD11" t="n">
        <v>839450.8660028055</v>
      </c>
      <c r="AE11" t="n">
        <v>1148573.708823522</v>
      </c>
      <c r="AF11" t="n">
        <v>7.739596856479278e-06</v>
      </c>
      <c r="AG11" t="n">
        <v>25.80833333333333</v>
      </c>
      <c r="AH11" t="n">
        <v>1038955.446086729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819.353837663235</v>
      </c>
      <c r="AB12" t="n">
        <v>1121.076068031005</v>
      </c>
      <c r="AC12" t="n">
        <v>1014.082141538269</v>
      </c>
      <c r="AD12" t="n">
        <v>819353.837663235</v>
      </c>
      <c r="AE12" t="n">
        <v>1121076.068031005</v>
      </c>
      <c r="AF12" t="n">
        <v>7.783223176718351e-06</v>
      </c>
      <c r="AG12" t="n">
        <v>25.66666666666667</v>
      </c>
      <c r="AH12" t="n">
        <v>1014082.141538269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813.9399864105163</v>
      </c>
      <c r="AB13" t="n">
        <v>1113.668597904775</v>
      </c>
      <c r="AC13" t="n">
        <v>1007.381629964436</v>
      </c>
      <c r="AD13" t="n">
        <v>813939.9864105163</v>
      </c>
      <c r="AE13" t="n">
        <v>1113668.597904775</v>
      </c>
      <c r="AF13" t="n">
        <v>7.806234862119181e-06</v>
      </c>
      <c r="AG13" t="n">
        <v>25.5875</v>
      </c>
      <c r="AH13" t="n">
        <v>1007381.629964436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805.9210035337502</v>
      </c>
      <c r="AB14" t="n">
        <v>1102.696671760227</v>
      </c>
      <c r="AC14" t="n">
        <v>997.4568490519291</v>
      </c>
      <c r="AD14" t="n">
        <v>805921.0035337502</v>
      </c>
      <c r="AE14" t="n">
        <v>1102696.671760227</v>
      </c>
      <c r="AF14" t="n">
        <v>7.837875929545323e-06</v>
      </c>
      <c r="AG14" t="n">
        <v>25.4875</v>
      </c>
      <c r="AH14" t="n">
        <v>997456.8490519291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799.1398031318994</v>
      </c>
      <c r="AB15" t="n">
        <v>1093.418334204967</v>
      </c>
      <c r="AC15" t="n">
        <v>989.0640230107144</v>
      </c>
      <c r="AD15" t="n">
        <v>799139.8031318993</v>
      </c>
      <c r="AE15" t="n">
        <v>1093418.334204967</v>
      </c>
      <c r="AF15" t="n">
        <v>7.853696463258394e-06</v>
      </c>
      <c r="AG15" t="n">
        <v>25.43333333333333</v>
      </c>
      <c r="AH15" t="n">
        <v>989064.0230107144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795.1258405032983</v>
      </c>
      <c r="AB16" t="n">
        <v>1087.926253452981</v>
      </c>
      <c r="AC16" t="n">
        <v>984.096098737515</v>
      </c>
      <c r="AD16" t="n">
        <v>795125.8405032982</v>
      </c>
      <c r="AE16" t="n">
        <v>1087926.253452981</v>
      </c>
      <c r="AF16" t="n">
        <v>7.861367025058671e-06</v>
      </c>
      <c r="AG16" t="n">
        <v>25.40833333333333</v>
      </c>
      <c r="AH16" t="n">
        <v>984096.098737515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795.1370274964911</v>
      </c>
      <c r="AB17" t="n">
        <v>1087.941559990604</v>
      </c>
      <c r="AC17" t="n">
        <v>984.1099444406691</v>
      </c>
      <c r="AD17" t="n">
        <v>795137.0274964911</v>
      </c>
      <c r="AE17" t="n">
        <v>1087941.559990603</v>
      </c>
      <c r="AF17" t="n">
        <v>7.868558176746429e-06</v>
      </c>
      <c r="AG17" t="n">
        <v>25.3875</v>
      </c>
      <c r="AH17" t="n">
        <v>984109.9444406691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796.7233739976459</v>
      </c>
      <c r="AB18" t="n">
        <v>1090.112069258152</v>
      </c>
      <c r="AC18" t="n">
        <v>986.0733033500514</v>
      </c>
      <c r="AD18" t="n">
        <v>796723.3739976459</v>
      </c>
      <c r="AE18" t="n">
        <v>1090112.069258152</v>
      </c>
      <c r="AF18" t="n">
        <v>7.867119946408879e-06</v>
      </c>
      <c r="AG18" t="n">
        <v>25.39166666666667</v>
      </c>
      <c r="AH18" t="n">
        <v>986073.3033500514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1396.827874404398</v>
      </c>
      <c r="AB2" t="n">
        <v>1911.201521456734</v>
      </c>
      <c r="AC2" t="n">
        <v>1728.799130637085</v>
      </c>
      <c r="AD2" t="n">
        <v>1396827.874404398</v>
      </c>
      <c r="AE2" t="n">
        <v>1911201.521456734</v>
      </c>
      <c r="AF2" t="n">
        <v>5.942379919685254e-06</v>
      </c>
      <c r="AG2" t="n">
        <v>38.22083333333334</v>
      </c>
      <c r="AH2" t="n">
        <v>1728799.130637085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976.1399702834173</v>
      </c>
      <c r="AB3" t="n">
        <v>1335.597771597938</v>
      </c>
      <c r="AC3" t="n">
        <v>1208.130194799876</v>
      </c>
      <c r="AD3" t="n">
        <v>976139.9702834173</v>
      </c>
      <c r="AE3" t="n">
        <v>1335597.771597938</v>
      </c>
      <c r="AF3" t="n">
        <v>7.576657050151851e-06</v>
      </c>
      <c r="AG3" t="n">
        <v>29.97916666666667</v>
      </c>
      <c r="AH3" t="n">
        <v>1208130.194799876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877.8596199523988</v>
      </c>
      <c r="AB4" t="n">
        <v>1201.126260451989</v>
      </c>
      <c r="AC4" t="n">
        <v>1086.492455945745</v>
      </c>
      <c r="AD4" t="n">
        <v>877859.6199523988</v>
      </c>
      <c r="AE4" t="n">
        <v>1201126.260451989</v>
      </c>
      <c r="AF4" t="n">
        <v>8.135952692533016e-06</v>
      </c>
      <c r="AG4" t="n">
        <v>27.91666666666667</v>
      </c>
      <c r="AH4" t="n">
        <v>1086492.455945745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826.7947966863031</v>
      </c>
      <c r="AB5" t="n">
        <v>1131.257116438311</v>
      </c>
      <c r="AC5" t="n">
        <v>1023.291524974773</v>
      </c>
      <c r="AD5" t="n">
        <v>826794.7966863031</v>
      </c>
      <c r="AE5" t="n">
        <v>1131257.116438311</v>
      </c>
      <c r="AF5" t="n">
        <v>8.410149289138986e-06</v>
      </c>
      <c r="AG5" t="n">
        <v>27.00833333333333</v>
      </c>
      <c r="AH5" t="n">
        <v>1023291.524974772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804.9860482251585</v>
      </c>
      <c r="AB6" t="n">
        <v>1101.417424659694</v>
      </c>
      <c r="AC6" t="n">
        <v>996.2996914992369</v>
      </c>
      <c r="AD6" t="n">
        <v>804986.0482251585</v>
      </c>
      <c r="AE6" t="n">
        <v>1101417.424659695</v>
      </c>
      <c r="AF6" t="n">
        <v>8.58349823092964e-06</v>
      </c>
      <c r="AG6" t="n">
        <v>26.4625</v>
      </c>
      <c r="AH6" t="n">
        <v>996299.691499237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779.6155804550433</v>
      </c>
      <c r="AB7" t="n">
        <v>1066.704431390579</v>
      </c>
      <c r="AC7" t="n">
        <v>964.8996575877338</v>
      </c>
      <c r="AD7" t="n">
        <v>779615.5804550434</v>
      </c>
      <c r="AE7" t="n">
        <v>1066704.431390579</v>
      </c>
      <c r="AF7" t="n">
        <v>8.701789804415715e-06</v>
      </c>
      <c r="AG7" t="n">
        <v>26.10416666666667</v>
      </c>
      <c r="AH7" t="n">
        <v>964899.6575877338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765.5899142134564</v>
      </c>
      <c r="AB8" t="n">
        <v>1047.513896070116</v>
      </c>
      <c r="AC8" t="n">
        <v>947.5406400241698</v>
      </c>
      <c r="AD8" t="n">
        <v>765589.9142134563</v>
      </c>
      <c r="AE8" t="n">
        <v>1047513.896070116</v>
      </c>
      <c r="AF8" t="n">
        <v>8.793370377437191e-06</v>
      </c>
      <c r="AG8" t="n">
        <v>25.82916666666667</v>
      </c>
      <c r="AH8" t="n">
        <v>947540.6400241698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746.637440338881</v>
      </c>
      <c r="AB9" t="n">
        <v>1021.582285190785</v>
      </c>
      <c r="AC9" t="n">
        <v>924.0839056919182</v>
      </c>
      <c r="AD9" t="n">
        <v>746637.440338881</v>
      </c>
      <c r="AE9" t="n">
        <v>1021582.285190785</v>
      </c>
      <c r="AF9" t="n">
        <v>8.846792378366386e-06</v>
      </c>
      <c r="AG9" t="n">
        <v>25.675</v>
      </c>
      <c r="AH9" t="n">
        <v>924083.9056919182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736.6620641863942</v>
      </c>
      <c r="AB10" t="n">
        <v>1007.933535456416</v>
      </c>
      <c r="AC10" t="n">
        <v>911.7377734760569</v>
      </c>
      <c r="AD10" t="n">
        <v>736662.0641863942</v>
      </c>
      <c r="AE10" t="n">
        <v>1007933.535456416</v>
      </c>
      <c r="AF10" t="n">
        <v>8.890947297501742e-06</v>
      </c>
      <c r="AG10" t="n">
        <v>25.54583333333333</v>
      </c>
      <c r="AH10" t="n">
        <v>911737.7734760569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735.211974087623</v>
      </c>
      <c r="AB11" t="n">
        <v>1005.949458209817</v>
      </c>
      <c r="AC11" t="n">
        <v>909.9430537772035</v>
      </c>
      <c r="AD11" t="n">
        <v>735211.9740876231</v>
      </c>
      <c r="AE11" t="n">
        <v>1005949.458209817</v>
      </c>
      <c r="AF11" t="n">
        <v>8.911661950923266e-06</v>
      </c>
      <c r="AG11" t="n">
        <v>25.4875</v>
      </c>
      <c r="AH11" t="n">
        <v>909943.0537772035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736.7987417378977</v>
      </c>
      <c r="AB12" t="n">
        <v>1008.120543712171</v>
      </c>
      <c r="AC12" t="n">
        <v>911.9069339263502</v>
      </c>
      <c r="AD12" t="n">
        <v>736798.7417378976</v>
      </c>
      <c r="AE12" t="n">
        <v>1008120.543712171</v>
      </c>
      <c r="AF12" t="n">
        <v>8.9083912161725e-06</v>
      </c>
      <c r="AG12" t="n">
        <v>25.49583333333333</v>
      </c>
      <c r="AH12" t="n">
        <v>911906.9339263502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739.1803894964883</v>
      </c>
      <c r="AB13" t="n">
        <v>1011.379219246358</v>
      </c>
      <c r="AC13" t="n">
        <v>914.8546060411346</v>
      </c>
      <c r="AD13" t="n">
        <v>739180.3894964883</v>
      </c>
      <c r="AE13" t="n">
        <v>1011379.219246358</v>
      </c>
      <c r="AF13" t="n">
        <v>8.9083912161725e-06</v>
      </c>
      <c r="AG13" t="n">
        <v>25.49583333333333</v>
      </c>
      <c r="AH13" t="n">
        <v>914854.6060411346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1121.541882117581</v>
      </c>
      <c r="AB2" t="n">
        <v>1534.543082049065</v>
      </c>
      <c r="AC2" t="n">
        <v>1388.088444043045</v>
      </c>
      <c r="AD2" t="n">
        <v>1121541.882117581</v>
      </c>
      <c r="AE2" t="n">
        <v>1534543.082049065</v>
      </c>
      <c r="AF2" t="n">
        <v>7.339615762420888e-06</v>
      </c>
      <c r="AG2" t="n">
        <v>34.75416666666666</v>
      </c>
      <c r="AH2" t="n">
        <v>1388088.444043044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846.0953228890505</v>
      </c>
      <c r="AB3" t="n">
        <v>1157.664947868031</v>
      </c>
      <c r="AC3" t="n">
        <v>1047.179030036465</v>
      </c>
      <c r="AD3" t="n">
        <v>846095.3228890505</v>
      </c>
      <c r="AE3" t="n">
        <v>1157664.947868031</v>
      </c>
      <c r="AF3" t="n">
        <v>8.881124853235452e-06</v>
      </c>
      <c r="AG3" t="n">
        <v>28.72083333333333</v>
      </c>
      <c r="AH3" t="n">
        <v>1047179.030036465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778.7200884555706</v>
      </c>
      <c r="AB4" t="n">
        <v>1065.479179730582</v>
      </c>
      <c r="AC4" t="n">
        <v>963.7913422265151</v>
      </c>
      <c r="AD4" t="n">
        <v>778720.0884555706</v>
      </c>
      <c r="AE4" t="n">
        <v>1065479.179730582</v>
      </c>
      <c r="AF4" t="n">
        <v>9.391696172432966e-06</v>
      </c>
      <c r="AG4" t="n">
        <v>27.15833333333333</v>
      </c>
      <c r="AH4" t="n">
        <v>963791.3422265151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732.3704298369089</v>
      </c>
      <c r="AB5" t="n">
        <v>1002.061532005905</v>
      </c>
      <c r="AC5" t="n">
        <v>906.4261857934542</v>
      </c>
      <c r="AD5" t="n">
        <v>732370.4298369089</v>
      </c>
      <c r="AE5" t="n">
        <v>1002061.532005905</v>
      </c>
      <c r="AF5" t="n">
        <v>9.66718429430213e-06</v>
      </c>
      <c r="AG5" t="n">
        <v>26.3875</v>
      </c>
      <c r="AH5" t="n">
        <v>906426.1857934543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713.1505343026303</v>
      </c>
      <c r="AB6" t="n">
        <v>975.7640230139576</v>
      </c>
      <c r="AC6" t="n">
        <v>882.6384741509123</v>
      </c>
      <c r="AD6" t="n">
        <v>713150.5343026302</v>
      </c>
      <c r="AE6" t="n">
        <v>975764.0230139577</v>
      </c>
      <c r="AF6" t="n">
        <v>9.82329423002799e-06</v>
      </c>
      <c r="AG6" t="n">
        <v>25.96666666666667</v>
      </c>
      <c r="AH6" t="n">
        <v>882638.4741509124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691.1860609201841</v>
      </c>
      <c r="AB7" t="n">
        <v>945.7112615279181</v>
      </c>
      <c r="AC7" t="n">
        <v>855.4539060417846</v>
      </c>
      <c r="AD7" t="n">
        <v>691186.0609201841</v>
      </c>
      <c r="AE7" t="n">
        <v>945711.261527918</v>
      </c>
      <c r="AF7" t="n">
        <v>9.921245562248136e-06</v>
      </c>
      <c r="AG7" t="n">
        <v>25.7125</v>
      </c>
      <c r="AH7" t="n">
        <v>855453.9060417847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690.1075483991194</v>
      </c>
      <c r="AB8" t="n">
        <v>944.2355931159829</v>
      </c>
      <c r="AC8" t="n">
        <v>854.1190733519711</v>
      </c>
      <c r="AD8" t="n">
        <v>690107.5483991194</v>
      </c>
      <c r="AE8" t="n">
        <v>944235.5931159828</v>
      </c>
      <c r="AF8" t="n">
        <v>9.937774849560286e-06</v>
      </c>
      <c r="AG8" t="n">
        <v>25.66666666666667</v>
      </c>
      <c r="AH8" t="n">
        <v>854119.0733519711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692.7532772341461</v>
      </c>
      <c r="AB9" t="n">
        <v>947.855596029385</v>
      </c>
      <c r="AC9" t="n">
        <v>857.3935882680241</v>
      </c>
      <c r="AD9" t="n">
        <v>692753.2772341461</v>
      </c>
      <c r="AE9" t="n">
        <v>947855.596029385</v>
      </c>
      <c r="AF9" t="n">
        <v>9.938387045386662e-06</v>
      </c>
      <c r="AG9" t="n">
        <v>25.66666666666667</v>
      </c>
      <c r="AH9" t="n">
        <v>857393.5882680241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744.2775753206575</v>
      </c>
      <c r="AB2" t="n">
        <v>1018.353413762955</v>
      </c>
      <c r="AC2" t="n">
        <v>921.1631932214106</v>
      </c>
      <c r="AD2" t="n">
        <v>744277.5753206576</v>
      </c>
      <c r="AE2" t="n">
        <v>1018353.413762955</v>
      </c>
      <c r="AF2" t="n">
        <v>1.13501680203277e-05</v>
      </c>
      <c r="AG2" t="n">
        <v>29.725</v>
      </c>
      <c r="AH2" t="n">
        <v>921163.1932214105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626.1475277219804</v>
      </c>
      <c r="AB3" t="n">
        <v>856.7226711085558</v>
      </c>
      <c r="AC3" t="n">
        <v>774.9582617957753</v>
      </c>
      <c r="AD3" t="n">
        <v>626147.5277219804</v>
      </c>
      <c r="AE3" t="n">
        <v>856722.6711085557</v>
      </c>
      <c r="AF3" t="n">
        <v>1.26286610510095e-05</v>
      </c>
      <c r="AG3" t="n">
        <v>26.71666666666667</v>
      </c>
      <c r="AH3" t="n">
        <v>774958.2617957754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621.9043962387191</v>
      </c>
      <c r="AB4" t="n">
        <v>850.9170314194085</v>
      </c>
      <c r="AC4" t="n">
        <v>769.7067042102939</v>
      </c>
      <c r="AD4" t="n">
        <v>621904.3962387191</v>
      </c>
      <c r="AE4" t="n">
        <v>850917.0314194085</v>
      </c>
      <c r="AF4" t="n">
        <v>1.273392013523283e-05</v>
      </c>
      <c r="AG4" t="n">
        <v>26.49166666666666</v>
      </c>
      <c r="AH4" t="n">
        <v>769706.7042102938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2551.704608317516</v>
      </c>
      <c r="AB2" t="n">
        <v>3491.354818362521</v>
      </c>
      <c r="AC2" t="n">
        <v>3158.144814645133</v>
      </c>
      <c r="AD2" t="n">
        <v>2551704.608317516</v>
      </c>
      <c r="AE2" t="n">
        <v>3491354.818362521</v>
      </c>
      <c r="AF2" t="n">
        <v>3.555017963887537e-06</v>
      </c>
      <c r="AG2" t="n">
        <v>50.97916666666666</v>
      </c>
      <c r="AH2" t="n">
        <v>3158144.814645133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1370.145969803166</v>
      </c>
      <c r="AB3" t="n">
        <v>1874.694162458775</v>
      </c>
      <c r="AC3" t="n">
        <v>1695.775982743491</v>
      </c>
      <c r="AD3" t="n">
        <v>1370145.969803166</v>
      </c>
      <c r="AE3" t="n">
        <v>1874694.162458775</v>
      </c>
      <c r="AF3" t="n">
        <v>5.353623039217887e-06</v>
      </c>
      <c r="AG3" t="n">
        <v>33.85416666666666</v>
      </c>
      <c r="AH3" t="n">
        <v>1695775.982743491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1158.995167266636</v>
      </c>
      <c r="AB4" t="n">
        <v>1585.788319112329</v>
      </c>
      <c r="AC4" t="n">
        <v>1434.442907604132</v>
      </c>
      <c r="AD4" t="n">
        <v>1158995.167266636</v>
      </c>
      <c r="AE4" t="n">
        <v>1585788.319112329</v>
      </c>
      <c r="AF4" t="n">
        <v>5.983026072834096e-06</v>
      </c>
      <c r="AG4" t="n">
        <v>30.29166666666667</v>
      </c>
      <c r="AH4" t="n">
        <v>1434442.907604132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1074.230615977351</v>
      </c>
      <c r="AB5" t="n">
        <v>1469.80972049025</v>
      </c>
      <c r="AC5" t="n">
        <v>1329.533143657559</v>
      </c>
      <c r="AD5" t="n">
        <v>1074230.615977351</v>
      </c>
      <c r="AE5" t="n">
        <v>1469809.72049025</v>
      </c>
      <c r="AF5" t="n">
        <v>6.314473973052168e-06</v>
      </c>
      <c r="AG5" t="n">
        <v>28.7</v>
      </c>
      <c r="AH5" t="n">
        <v>1329533.143657559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1028.658434379715</v>
      </c>
      <c r="AB6" t="n">
        <v>1407.455851125606</v>
      </c>
      <c r="AC6" t="n">
        <v>1273.130240070871</v>
      </c>
      <c r="AD6" t="n">
        <v>1028658.434379715</v>
      </c>
      <c r="AE6" t="n">
        <v>1407455.851125606</v>
      </c>
      <c r="AF6" t="n">
        <v>6.512820747985818e-06</v>
      </c>
      <c r="AG6" t="n">
        <v>27.82916666666667</v>
      </c>
      <c r="AH6" t="n">
        <v>1273130.240070871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994.9396636445664</v>
      </c>
      <c r="AB7" t="n">
        <v>1361.320341438598</v>
      </c>
      <c r="AC7" t="n">
        <v>1231.397838676797</v>
      </c>
      <c r="AD7" t="n">
        <v>994939.6636445664</v>
      </c>
      <c r="AE7" t="n">
        <v>1361320.341438598</v>
      </c>
      <c r="AF7" t="n">
        <v>6.648531699256209e-06</v>
      </c>
      <c r="AG7" t="n">
        <v>27.25833333333334</v>
      </c>
      <c r="AH7" t="n">
        <v>1231397.838676797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968.0713591799345</v>
      </c>
      <c r="AB8" t="n">
        <v>1324.557941924153</v>
      </c>
      <c r="AC8" t="n">
        <v>1198.143990975659</v>
      </c>
      <c r="AD8" t="n">
        <v>968071.3591799345</v>
      </c>
      <c r="AE8" t="n">
        <v>1324557.941924153</v>
      </c>
      <c r="AF8" t="n">
        <v>6.748140057720695e-06</v>
      </c>
      <c r="AG8" t="n">
        <v>26.85833333333333</v>
      </c>
      <c r="AH8" t="n">
        <v>1198143.990975659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955.0086342045627</v>
      </c>
      <c r="AB9" t="n">
        <v>1306.684945326096</v>
      </c>
      <c r="AC9" t="n">
        <v>1181.976768088012</v>
      </c>
      <c r="AD9" t="n">
        <v>955008.6342045626</v>
      </c>
      <c r="AE9" t="n">
        <v>1306684.945326096</v>
      </c>
      <c r="AF9" t="n">
        <v>6.819910272334845e-06</v>
      </c>
      <c r="AG9" t="n">
        <v>26.575</v>
      </c>
      <c r="AH9" t="n">
        <v>1181976.768088012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935.1022155749392</v>
      </c>
      <c r="AB10" t="n">
        <v>1279.448105147837</v>
      </c>
      <c r="AC10" t="n">
        <v>1157.33937370922</v>
      </c>
      <c r="AD10" t="n">
        <v>935102.2155749393</v>
      </c>
      <c r="AE10" t="n">
        <v>1279448.105147837</v>
      </c>
      <c r="AF10" t="n">
        <v>6.875586560035518e-06</v>
      </c>
      <c r="AG10" t="n">
        <v>26.35833333333333</v>
      </c>
      <c r="AH10" t="n">
        <v>1157339.37370922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925.5055264301985</v>
      </c>
      <c r="AB11" t="n">
        <v>1266.317491683958</v>
      </c>
      <c r="AC11" t="n">
        <v>1145.461927565402</v>
      </c>
      <c r="AD11" t="n">
        <v>925505.5264301986</v>
      </c>
      <c r="AE11" t="n">
        <v>1266317.491683958</v>
      </c>
      <c r="AF11" t="n">
        <v>6.924303311773609e-06</v>
      </c>
      <c r="AG11" t="n">
        <v>26.175</v>
      </c>
      <c r="AH11" t="n">
        <v>1145461.927565402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916.0709419935573</v>
      </c>
      <c r="AB12" t="n">
        <v>1253.408677033255</v>
      </c>
      <c r="AC12" t="n">
        <v>1133.785112067328</v>
      </c>
      <c r="AD12" t="n">
        <v>916070.9419935573</v>
      </c>
      <c r="AE12" t="n">
        <v>1253408.677033255</v>
      </c>
      <c r="AF12" t="n">
        <v>6.966060527549113e-06</v>
      </c>
      <c r="AG12" t="n">
        <v>26.01666666666667</v>
      </c>
      <c r="AH12" t="n">
        <v>1133785.112067328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910.0363078045689</v>
      </c>
      <c r="AB13" t="n">
        <v>1245.151824306611</v>
      </c>
      <c r="AC13" t="n">
        <v>1126.316281776348</v>
      </c>
      <c r="AD13" t="n">
        <v>910036.3078045689</v>
      </c>
      <c r="AE13" t="n">
        <v>1245151.824306611</v>
      </c>
      <c r="AF13" t="n">
        <v>6.993028729404126e-06</v>
      </c>
      <c r="AG13" t="n">
        <v>25.91666666666667</v>
      </c>
      <c r="AH13" t="n">
        <v>1126316.281776348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904.1287670629699</v>
      </c>
      <c r="AB14" t="n">
        <v>1237.068866441651</v>
      </c>
      <c r="AC14" t="n">
        <v>1119.004750065518</v>
      </c>
      <c r="AD14" t="n">
        <v>904128.76706297</v>
      </c>
      <c r="AE14" t="n">
        <v>1237068.866441651</v>
      </c>
      <c r="AF14" t="n">
        <v>7.014342308289541e-06</v>
      </c>
      <c r="AG14" t="n">
        <v>25.8375</v>
      </c>
      <c r="AH14" t="n">
        <v>1119004.750065518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888.6148286784701</v>
      </c>
      <c r="AB15" t="n">
        <v>1215.842011517321</v>
      </c>
      <c r="AC15" t="n">
        <v>1099.803756383088</v>
      </c>
      <c r="AD15" t="n">
        <v>888614.8286784701</v>
      </c>
      <c r="AE15" t="n">
        <v>1215842.011517321</v>
      </c>
      <c r="AF15" t="n">
        <v>7.043485365132862e-06</v>
      </c>
      <c r="AG15" t="n">
        <v>25.73333333333333</v>
      </c>
      <c r="AH15" t="n">
        <v>1099803.756383088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881.748722820109</v>
      </c>
      <c r="AB16" t="n">
        <v>1206.4475025707</v>
      </c>
      <c r="AC16" t="n">
        <v>1091.305846185056</v>
      </c>
      <c r="AD16" t="n">
        <v>881748.722820109</v>
      </c>
      <c r="AE16" t="n">
        <v>1206447.5025707</v>
      </c>
      <c r="AF16" t="n">
        <v>7.068278711999568e-06</v>
      </c>
      <c r="AG16" t="n">
        <v>25.64166666666667</v>
      </c>
      <c r="AH16" t="n">
        <v>1091305.846185056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876.5479811666424</v>
      </c>
      <c r="AB17" t="n">
        <v>1199.331618399898</v>
      </c>
      <c r="AC17" t="n">
        <v>1084.869092012309</v>
      </c>
      <c r="AD17" t="n">
        <v>876547.9811666424</v>
      </c>
      <c r="AE17" t="n">
        <v>1199331.618399898</v>
      </c>
      <c r="AF17" t="n">
        <v>7.086547493901352e-06</v>
      </c>
      <c r="AG17" t="n">
        <v>25.575</v>
      </c>
      <c r="AH17" t="n">
        <v>1084869.092012309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870.3983350381015</v>
      </c>
      <c r="AB18" t="n">
        <v>1190.917401263589</v>
      </c>
      <c r="AC18" t="n">
        <v>1077.257915950061</v>
      </c>
      <c r="AD18" t="n">
        <v>870398.3350381015</v>
      </c>
      <c r="AE18" t="n">
        <v>1190917.401263589</v>
      </c>
      <c r="AF18" t="n">
        <v>7.102206449817166e-06</v>
      </c>
      <c r="AG18" t="n">
        <v>25.51666666666667</v>
      </c>
      <c r="AH18" t="n">
        <v>1077257.915950062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866.6744112442452</v>
      </c>
      <c r="AB19" t="n">
        <v>1185.822164440912</v>
      </c>
      <c r="AC19" t="n">
        <v>1072.648961378531</v>
      </c>
      <c r="AD19" t="n">
        <v>866674.4112442452</v>
      </c>
      <c r="AE19" t="n">
        <v>1185822.164440912</v>
      </c>
      <c r="AF19" t="n">
        <v>7.110905869770397e-06</v>
      </c>
      <c r="AG19" t="n">
        <v>25.4875</v>
      </c>
      <c r="AH19" t="n">
        <v>1072648.961378531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860.1666356254698</v>
      </c>
      <c r="AB20" t="n">
        <v>1176.917938736506</v>
      </c>
      <c r="AC20" t="n">
        <v>1064.594542478194</v>
      </c>
      <c r="AD20" t="n">
        <v>860166.6356254697</v>
      </c>
      <c r="AE20" t="n">
        <v>1176917.938736506</v>
      </c>
      <c r="AF20" t="n">
        <v>7.130044593667502e-06</v>
      </c>
      <c r="AG20" t="n">
        <v>25.42083333333333</v>
      </c>
      <c r="AH20" t="n">
        <v>1064594.542478194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855.6739107497804</v>
      </c>
      <c r="AB21" t="n">
        <v>1170.770794356554</v>
      </c>
      <c r="AC21" t="n">
        <v>1059.034072930294</v>
      </c>
      <c r="AD21" t="n">
        <v>855673.9107497804</v>
      </c>
      <c r="AE21" t="n">
        <v>1170770.794356555</v>
      </c>
      <c r="AF21" t="n">
        <v>7.135264245639441e-06</v>
      </c>
      <c r="AG21" t="n">
        <v>25.4</v>
      </c>
      <c r="AH21" t="n">
        <v>1059034.072930294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854.4007197607779</v>
      </c>
      <c r="AB22" t="n">
        <v>1169.028758276179</v>
      </c>
      <c r="AC22" t="n">
        <v>1057.458294328467</v>
      </c>
      <c r="AD22" t="n">
        <v>854400.7197607779</v>
      </c>
      <c r="AE22" t="n">
        <v>1169028.758276179</v>
      </c>
      <c r="AF22" t="n">
        <v>7.147008462576302e-06</v>
      </c>
      <c r="AG22" t="n">
        <v>25.35833333333333</v>
      </c>
      <c r="AH22" t="n">
        <v>1057458.294328467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849.6465118186987</v>
      </c>
      <c r="AB23" t="n">
        <v>1162.523841228975</v>
      </c>
      <c r="AC23" t="n">
        <v>1051.574197434539</v>
      </c>
      <c r="AD23" t="n">
        <v>849646.5118186987</v>
      </c>
      <c r="AE23" t="n">
        <v>1162523.841228975</v>
      </c>
      <c r="AF23" t="n">
        <v>7.154402969536548e-06</v>
      </c>
      <c r="AG23" t="n">
        <v>25.33333333333333</v>
      </c>
      <c r="AH23" t="n">
        <v>1051574.197434539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851.9458717430955</v>
      </c>
      <c r="AB24" t="n">
        <v>1165.669926918135</v>
      </c>
      <c r="AC24" t="n">
        <v>1054.420025121085</v>
      </c>
      <c r="AD24" t="n">
        <v>851945.8717430955</v>
      </c>
      <c r="AE24" t="n">
        <v>1165669.926918135</v>
      </c>
      <c r="AF24" t="n">
        <v>7.153098056543563e-06</v>
      </c>
      <c r="AG24" t="n">
        <v>25.3375</v>
      </c>
      <c r="AH24" t="n">
        <v>1054420.025121085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853.4567685231279</v>
      </c>
      <c r="AB25" t="n">
        <v>1167.737202548637</v>
      </c>
      <c r="AC25" t="n">
        <v>1056.290002866852</v>
      </c>
      <c r="AD25" t="n">
        <v>853456.768523128</v>
      </c>
      <c r="AE25" t="n">
        <v>1167737.202548637</v>
      </c>
      <c r="AF25" t="n">
        <v>7.150923201555255e-06</v>
      </c>
      <c r="AG25" t="n">
        <v>25.34583333333333</v>
      </c>
      <c r="AH25" t="n">
        <v>1056290.002866852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855.225736076767</v>
      </c>
      <c r="AB26" t="n">
        <v>1170.157581996867</v>
      </c>
      <c r="AC26" t="n">
        <v>1058.479384697566</v>
      </c>
      <c r="AD26" t="n">
        <v>855225.736076767</v>
      </c>
      <c r="AE26" t="n">
        <v>1170157.581996867</v>
      </c>
      <c r="AF26" t="n">
        <v>7.150923201555255e-06</v>
      </c>
      <c r="AG26" t="n">
        <v>25.34583333333333</v>
      </c>
      <c r="AH26" t="n">
        <v>1058479.384697566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857.267475919147</v>
      </c>
      <c r="AB27" t="n">
        <v>1172.951180524415</v>
      </c>
      <c r="AC27" t="n">
        <v>1061.006366102486</v>
      </c>
      <c r="AD27" t="n">
        <v>857267.475919147</v>
      </c>
      <c r="AE27" t="n">
        <v>1172951.180524415</v>
      </c>
      <c r="AF27" t="n">
        <v>7.151358172552916e-06</v>
      </c>
      <c r="AG27" t="n">
        <v>25.34166666666667</v>
      </c>
      <c r="AH27" t="n">
        <v>1061006.366102486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3873.532793608855</v>
      </c>
      <c r="AB2" t="n">
        <v>5299.938456422108</v>
      </c>
      <c r="AC2" t="n">
        <v>4794.119768651324</v>
      </c>
      <c r="AD2" t="n">
        <v>3873532.793608855</v>
      </c>
      <c r="AE2" t="n">
        <v>5299938.456422108</v>
      </c>
      <c r="AF2" t="n">
        <v>2.584227063573141e-06</v>
      </c>
      <c r="AG2" t="n">
        <v>63.37083333333334</v>
      </c>
      <c r="AH2" t="n">
        <v>4794119.768651324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1667.449493680127</v>
      </c>
      <c r="AB3" t="n">
        <v>2281.477959933017</v>
      </c>
      <c r="AC3" t="n">
        <v>2063.736905511437</v>
      </c>
      <c r="AD3" t="n">
        <v>1667449.493680126</v>
      </c>
      <c r="AE3" t="n">
        <v>2281477.959933017</v>
      </c>
      <c r="AF3" t="n">
        <v>4.446049664355797e-06</v>
      </c>
      <c r="AG3" t="n">
        <v>36.83333333333334</v>
      </c>
      <c r="AH3" t="n">
        <v>2063736.905511437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1361.124630868754</v>
      </c>
      <c r="AB4" t="n">
        <v>1862.350768535328</v>
      </c>
      <c r="AC4" t="n">
        <v>1684.610625012035</v>
      </c>
      <c r="AD4" t="n">
        <v>1361124.630868754</v>
      </c>
      <c r="AE4" t="n">
        <v>1862350.768535328</v>
      </c>
      <c r="AF4" t="n">
        <v>5.117752181716482e-06</v>
      </c>
      <c r="AG4" t="n">
        <v>32</v>
      </c>
      <c r="AH4" t="n">
        <v>1684610.625012035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1236.912013374836</v>
      </c>
      <c r="AB5" t="n">
        <v>1692.397585406214</v>
      </c>
      <c r="AC5" t="n">
        <v>1530.877535149974</v>
      </c>
      <c r="AD5" t="n">
        <v>1236912.013374836</v>
      </c>
      <c r="AE5" t="n">
        <v>1692397.585406214</v>
      </c>
      <c r="AF5" t="n">
        <v>5.473058838061747e-06</v>
      </c>
      <c r="AG5" t="n">
        <v>29.92083333333333</v>
      </c>
      <c r="AH5" t="n">
        <v>1530877.535149974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1167.639640866814</v>
      </c>
      <c r="AB6" t="n">
        <v>1597.616069259351</v>
      </c>
      <c r="AC6" t="n">
        <v>1445.141833877474</v>
      </c>
      <c r="AD6" t="n">
        <v>1167639.640866813</v>
      </c>
      <c r="AE6" t="n">
        <v>1597616.069259351</v>
      </c>
      <c r="AF6" t="n">
        <v>5.687657769880901e-06</v>
      </c>
      <c r="AG6" t="n">
        <v>28.79583333333333</v>
      </c>
      <c r="AH6" t="n">
        <v>1445141.833877474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1123.511658921725</v>
      </c>
      <c r="AB7" t="n">
        <v>1537.238217572915</v>
      </c>
      <c r="AC7" t="n">
        <v>1390.526359615144</v>
      </c>
      <c r="AD7" t="n">
        <v>1123511.658921725</v>
      </c>
      <c r="AE7" t="n">
        <v>1537238.217572915</v>
      </c>
      <c r="AF7" t="n">
        <v>5.84133575951696e-06</v>
      </c>
      <c r="AG7" t="n">
        <v>28.0375</v>
      </c>
      <c r="AH7" t="n">
        <v>1390526.359615144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1093.187981834444</v>
      </c>
      <c r="AB8" t="n">
        <v>1495.74802479588</v>
      </c>
      <c r="AC8" t="n">
        <v>1352.995932604898</v>
      </c>
      <c r="AD8" t="n">
        <v>1093187.981834444</v>
      </c>
      <c r="AE8" t="n">
        <v>1495748.02479588</v>
      </c>
      <c r="AF8" t="n">
        <v>5.941560535366566e-06</v>
      </c>
      <c r="AG8" t="n">
        <v>27.5625</v>
      </c>
      <c r="AH8" t="n">
        <v>1352995.932604898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1075.822096248742</v>
      </c>
      <c r="AB9" t="n">
        <v>1471.987254008721</v>
      </c>
      <c r="AC9" t="n">
        <v>1331.502856433215</v>
      </c>
      <c r="AD9" t="n">
        <v>1075822.096248742</v>
      </c>
      <c r="AE9" t="n">
        <v>1471987.254008721</v>
      </c>
      <c r="AF9" t="n">
        <v>6.023705547729574e-06</v>
      </c>
      <c r="AG9" t="n">
        <v>27.1875</v>
      </c>
      <c r="AH9" t="n">
        <v>1331502.856433215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1054.153894876583</v>
      </c>
      <c r="AB10" t="n">
        <v>1442.339864957755</v>
      </c>
      <c r="AC10" t="n">
        <v>1304.6849725829</v>
      </c>
      <c r="AD10" t="n">
        <v>1054153.894876583</v>
      </c>
      <c r="AE10" t="n">
        <v>1442339.864957755</v>
      </c>
      <c r="AF10" t="n">
        <v>6.082661298229343e-06</v>
      </c>
      <c r="AG10" t="n">
        <v>26.92083333333333</v>
      </c>
      <c r="AH10" t="n">
        <v>1304684.9725829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1042.505108563951</v>
      </c>
      <c r="AB11" t="n">
        <v>1426.40148161663</v>
      </c>
      <c r="AC11" t="n">
        <v>1290.267726178191</v>
      </c>
      <c r="AD11" t="n">
        <v>1042505.108563951</v>
      </c>
      <c r="AE11" t="n">
        <v>1426401.48161663</v>
      </c>
      <c r="AF11" t="n">
        <v>6.137686665362459e-06</v>
      </c>
      <c r="AG11" t="n">
        <v>26.68333333333334</v>
      </c>
      <c r="AH11" t="n">
        <v>1290267.726178191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1034.54636585505</v>
      </c>
      <c r="AB12" t="n">
        <v>1415.511978727363</v>
      </c>
      <c r="AC12" t="n">
        <v>1280.417502161162</v>
      </c>
      <c r="AD12" t="n">
        <v>1034546.36585505</v>
      </c>
      <c r="AE12" t="n">
        <v>1415511.978727363</v>
      </c>
      <c r="AF12" t="n">
        <v>6.173846192335649e-06</v>
      </c>
      <c r="AG12" t="n">
        <v>26.525</v>
      </c>
      <c r="AH12" t="n">
        <v>1280417.502161162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1014.740696594349</v>
      </c>
      <c r="AB13" t="n">
        <v>1388.412988280412</v>
      </c>
      <c r="AC13" t="n">
        <v>1255.904801328796</v>
      </c>
      <c r="AD13" t="n">
        <v>1014740.696594349</v>
      </c>
      <c r="AE13" t="n">
        <v>1388412.988280412</v>
      </c>
      <c r="AF13" t="n">
        <v>6.218259524378808e-06</v>
      </c>
      <c r="AG13" t="n">
        <v>26.3375</v>
      </c>
      <c r="AH13" t="n">
        <v>1255904.801328796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1009.672400605191</v>
      </c>
      <c r="AB14" t="n">
        <v>1381.478322110608</v>
      </c>
      <c r="AC14" t="n">
        <v>1249.631969965374</v>
      </c>
      <c r="AD14" t="n">
        <v>1009672.400605191</v>
      </c>
      <c r="AE14" t="n">
        <v>1381478.322110608</v>
      </c>
      <c r="AF14" t="n">
        <v>6.240269671232054e-06</v>
      </c>
      <c r="AG14" t="n">
        <v>26.24166666666666</v>
      </c>
      <c r="AH14" t="n">
        <v>1249631.969965374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1003.911704485874</v>
      </c>
      <c r="AB15" t="n">
        <v>1373.596283536182</v>
      </c>
      <c r="AC15" t="n">
        <v>1242.502182089981</v>
      </c>
      <c r="AD15" t="n">
        <v>1003911.704485874</v>
      </c>
      <c r="AE15" t="n">
        <v>1373596.283536182</v>
      </c>
      <c r="AF15" t="n">
        <v>6.265817163115287e-06</v>
      </c>
      <c r="AG15" t="n">
        <v>26.1375</v>
      </c>
      <c r="AH15" t="n">
        <v>1242502.182089981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998.91751915126</v>
      </c>
      <c r="AB16" t="n">
        <v>1366.763018833456</v>
      </c>
      <c r="AC16" t="n">
        <v>1236.321074579935</v>
      </c>
      <c r="AD16" t="n">
        <v>998917.5191512599</v>
      </c>
      <c r="AE16" t="n">
        <v>1366763.018833456</v>
      </c>
      <c r="AF16" t="n">
        <v>6.287041233295203e-06</v>
      </c>
      <c r="AG16" t="n">
        <v>26.05</v>
      </c>
      <c r="AH16" t="n">
        <v>1236321.074579935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991.9917199158338</v>
      </c>
      <c r="AB17" t="n">
        <v>1357.286834774848</v>
      </c>
      <c r="AC17" t="n">
        <v>1227.749284227973</v>
      </c>
      <c r="AD17" t="n">
        <v>991991.7199158338</v>
      </c>
      <c r="AE17" t="n">
        <v>1357286.834774848</v>
      </c>
      <c r="AF17" t="n">
        <v>6.314553916861761e-06</v>
      </c>
      <c r="AG17" t="n">
        <v>25.93333333333333</v>
      </c>
      <c r="AH17" t="n">
        <v>1227749.284227973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988.1170249790584</v>
      </c>
      <c r="AB18" t="n">
        <v>1351.985306222876</v>
      </c>
      <c r="AC18" t="n">
        <v>1222.953726120259</v>
      </c>
      <c r="AD18" t="n">
        <v>988117.0249790584</v>
      </c>
      <c r="AE18" t="n">
        <v>1351985.306222876</v>
      </c>
      <c r="AF18" t="n">
        <v>6.328703296981705e-06</v>
      </c>
      <c r="AG18" t="n">
        <v>25.875</v>
      </c>
      <c r="AH18" t="n">
        <v>1222953.726120259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982.4682343832956</v>
      </c>
      <c r="AB19" t="n">
        <v>1344.2563817227</v>
      </c>
      <c r="AC19" t="n">
        <v>1215.962439326766</v>
      </c>
      <c r="AD19" t="n">
        <v>982468.2343832955</v>
      </c>
      <c r="AE19" t="n">
        <v>1344256.3817227</v>
      </c>
      <c r="AF19" t="n">
        <v>6.347569137141631e-06</v>
      </c>
      <c r="AG19" t="n">
        <v>25.8</v>
      </c>
      <c r="AH19" t="n">
        <v>1215962.439326766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978.2186430222501</v>
      </c>
      <c r="AB20" t="n">
        <v>1338.441903343778</v>
      </c>
      <c r="AC20" t="n">
        <v>1210.702886603657</v>
      </c>
      <c r="AD20" t="n">
        <v>978218.6430222502</v>
      </c>
      <c r="AE20" t="n">
        <v>1338441.903343778</v>
      </c>
      <c r="AF20" t="n">
        <v>6.355429903874933e-06</v>
      </c>
      <c r="AG20" t="n">
        <v>25.76666666666667</v>
      </c>
      <c r="AH20" t="n">
        <v>1210702.886603657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965.7638777166563</v>
      </c>
      <c r="AB21" t="n">
        <v>1321.400743987199</v>
      </c>
      <c r="AC21" t="n">
        <v>1195.288111578652</v>
      </c>
      <c r="AD21" t="n">
        <v>965763.8777166563</v>
      </c>
      <c r="AE21" t="n">
        <v>1321400.743987199</v>
      </c>
      <c r="AF21" t="n">
        <v>6.371544475678203e-06</v>
      </c>
      <c r="AG21" t="n">
        <v>25.70416666666667</v>
      </c>
      <c r="AH21" t="n">
        <v>1195288.111578652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962.1095160808112</v>
      </c>
      <c r="AB22" t="n">
        <v>1316.400685177979</v>
      </c>
      <c r="AC22" t="n">
        <v>1190.765251364557</v>
      </c>
      <c r="AD22" t="n">
        <v>962109.5160808112</v>
      </c>
      <c r="AE22" t="n">
        <v>1316400.685177979</v>
      </c>
      <c r="AF22" t="n">
        <v>6.380584357421501e-06</v>
      </c>
      <c r="AG22" t="n">
        <v>25.66666666666667</v>
      </c>
      <c r="AH22" t="n">
        <v>1190765.251364557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960.319732589968</v>
      </c>
      <c r="AB23" t="n">
        <v>1313.951824446132</v>
      </c>
      <c r="AC23" t="n">
        <v>1188.550106463961</v>
      </c>
      <c r="AD23" t="n">
        <v>960319.732589968</v>
      </c>
      <c r="AE23" t="n">
        <v>1313951.824446132</v>
      </c>
      <c r="AF23" t="n">
        <v>6.388052085818138e-06</v>
      </c>
      <c r="AG23" t="n">
        <v>25.6375</v>
      </c>
      <c r="AH23" t="n">
        <v>1188550.106463961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954.6988263390157</v>
      </c>
      <c r="AB24" t="n">
        <v>1306.261052536697</v>
      </c>
      <c r="AC24" t="n">
        <v>1181.593331031495</v>
      </c>
      <c r="AD24" t="n">
        <v>954698.8263390157</v>
      </c>
      <c r="AE24" t="n">
        <v>1306261.052536697</v>
      </c>
      <c r="AF24" t="n">
        <v>6.39512677587811e-06</v>
      </c>
      <c r="AG24" t="n">
        <v>25.60833333333333</v>
      </c>
      <c r="AH24" t="n">
        <v>1181593.331031495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951.5569074377273</v>
      </c>
      <c r="AB25" t="n">
        <v>1301.962140484275</v>
      </c>
      <c r="AC25" t="n">
        <v>1177.704701111796</v>
      </c>
      <c r="AD25" t="n">
        <v>951556.9074377273</v>
      </c>
      <c r="AE25" t="n">
        <v>1301962.140484275</v>
      </c>
      <c r="AF25" t="n">
        <v>6.406524887641398e-06</v>
      </c>
      <c r="AG25" t="n">
        <v>25.5625</v>
      </c>
      <c r="AH25" t="n">
        <v>1177704.701111796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949.1383772197319</v>
      </c>
      <c r="AB26" t="n">
        <v>1298.65300074199</v>
      </c>
      <c r="AC26" t="n">
        <v>1174.711381022108</v>
      </c>
      <c r="AD26" t="n">
        <v>949138.3772197319</v>
      </c>
      <c r="AE26" t="n">
        <v>1298653.00074199</v>
      </c>
      <c r="AF26" t="n">
        <v>6.4143856543747e-06</v>
      </c>
      <c r="AG26" t="n">
        <v>25.53333333333333</v>
      </c>
      <c r="AH26" t="n">
        <v>1174711.381022108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945.7979151819536</v>
      </c>
      <c r="AB27" t="n">
        <v>1294.082433211118</v>
      </c>
      <c r="AC27" t="n">
        <v>1170.57702204155</v>
      </c>
      <c r="AD27" t="n">
        <v>945797.9151819536</v>
      </c>
      <c r="AE27" t="n">
        <v>1294082.433211118</v>
      </c>
      <c r="AF27" t="n">
        <v>6.423425536117999e-06</v>
      </c>
      <c r="AG27" t="n">
        <v>25.49583333333333</v>
      </c>
      <c r="AH27" t="n">
        <v>1170577.02204155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941.674238890356</v>
      </c>
      <c r="AB28" t="n">
        <v>1288.440237385196</v>
      </c>
      <c r="AC28" t="n">
        <v>1165.473309466382</v>
      </c>
      <c r="AD28" t="n">
        <v>941674.238890356</v>
      </c>
      <c r="AE28" t="n">
        <v>1288440.237385196</v>
      </c>
      <c r="AF28" t="n">
        <v>6.432465417861296e-06</v>
      </c>
      <c r="AG28" t="n">
        <v>25.45833333333333</v>
      </c>
      <c r="AH28" t="n">
        <v>1165473.309466382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939.2659789930755</v>
      </c>
      <c r="AB29" t="n">
        <v>1285.145149948808</v>
      </c>
      <c r="AC29" t="n">
        <v>1162.49270055024</v>
      </c>
      <c r="AD29" t="n">
        <v>939265.9789930754</v>
      </c>
      <c r="AE29" t="n">
        <v>1285145.149948808</v>
      </c>
      <c r="AF29" t="n">
        <v>6.439147069584603e-06</v>
      </c>
      <c r="AG29" t="n">
        <v>25.43333333333333</v>
      </c>
      <c r="AH29" t="n">
        <v>1162492.70055024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936.8618051177929</v>
      </c>
      <c r="AB30" t="n">
        <v>1281.855653187981</v>
      </c>
      <c r="AC30" t="n">
        <v>1159.517148743428</v>
      </c>
      <c r="AD30" t="n">
        <v>936861.8051177929</v>
      </c>
      <c r="AE30" t="n">
        <v>1281855.653187981</v>
      </c>
      <c r="AF30" t="n">
        <v>6.439540107921268e-06</v>
      </c>
      <c r="AG30" t="n">
        <v>25.43333333333333</v>
      </c>
      <c r="AH30" t="n">
        <v>1159517.148743428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933.1731353282893</v>
      </c>
      <c r="AB31" t="n">
        <v>1276.808652449356</v>
      </c>
      <c r="AC31" t="n">
        <v>1154.951826671788</v>
      </c>
      <c r="AD31" t="n">
        <v>933173.1353282892</v>
      </c>
      <c r="AE31" t="n">
        <v>1276808.652449356</v>
      </c>
      <c r="AF31" t="n">
        <v>6.449759104674561e-06</v>
      </c>
      <c r="AG31" t="n">
        <v>25.39166666666667</v>
      </c>
      <c r="AH31" t="n">
        <v>1154951.826671788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929.4111402178854</v>
      </c>
      <c r="AB32" t="n">
        <v>1271.661324771791</v>
      </c>
      <c r="AC32" t="n">
        <v>1150.295752723449</v>
      </c>
      <c r="AD32" t="n">
        <v>929411.1402178854</v>
      </c>
      <c r="AE32" t="n">
        <v>1271661.324771791</v>
      </c>
      <c r="AF32" t="n">
        <v>6.456833794734534e-06</v>
      </c>
      <c r="AG32" t="n">
        <v>25.3625</v>
      </c>
      <c r="AH32" t="n">
        <v>1150295.752723449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929.2056747720023</v>
      </c>
      <c r="AB33" t="n">
        <v>1271.380197884238</v>
      </c>
      <c r="AC33" t="n">
        <v>1150.04145619148</v>
      </c>
      <c r="AD33" t="n">
        <v>929205.6747720024</v>
      </c>
      <c r="AE33" t="n">
        <v>1271380.197884238</v>
      </c>
      <c r="AF33" t="n">
        <v>6.456047718061203e-06</v>
      </c>
      <c r="AG33" t="n">
        <v>25.36666666666667</v>
      </c>
      <c r="AH33" t="n">
        <v>1150041.45619148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924.410247703574</v>
      </c>
      <c r="AB34" t="n">
        <v>1264.818883009903</v>
      </c>
      <c r="AC34" t="n">
        <v>1144.106343999889</v>
      </c>
      <c r="AD34" t="n">
        <v>924410.247703574</v>
      </c>
      <c r="AE34" t="n">
        <v>1264818.883009903</v>
      </c>
      <c r="AF34" t="n">
        <v>6.465480638141166e-06</v>
      </c>
      <c r="AG34" t="n">
        <v>25.32916666666667</v>
      </c>
      <c r="AH34" t="n">
        <v>1144106.343999889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926.5380700441621</v>
      </c>
      <c r="AB35" t="n">
        <v>1267.730263409192</v>
      </c>
      <c r="AC35" t="n">
        <v>1146.739866340018</v>
      </c>
      <c r="AD35" t="n">
        <v>926538.0700441621</v>
      </c>
      <c r="AE35" t="n">
        <v>1267730.263409192</v>
      </c>
      <c r="AF35" t="n">
        <v>6.465480638141166e-06</v>
      </c>
      <c r="AG35" t="n">
        <v>25.32916666666667</v>
      </c>
      <c r="AH35" t="n">
        <v>1146739.866340018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928.8261015428707</v>
      </c>
      <c r="AB36" t="n">
        <v>1270.86084904655</v>
      </c>
      <c r="AC36" t="n">
        <v>1149.571673277951</v>
      </c>
      <c r="AD36" t="n">
        <v>928826.1015428706</v>
      </c>
      <c r="AE36" t="n">
        <v>1270860.84904655</v>
      </c>
      <c r="AF36" t="n">
        <v>6.465087599804501e-06</v>
      </c>
      <c r="AG36" t="n">
        <v>25.32916666666667</v>
      </c>
      <c r="AH36" t="n">
        <v>1149571.673277951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930.7407838213441</v>
      </c>
      <c r="AB37" t="n">
        <v>1273.480601809779</v>
      </c>
      <c r="AC37" t="n">
        <v>1151.941400514303</v>
      </c>
      <c r="AD37" t="n">
        <v>930740.783821344</v>
      </c>
      <c r="AE37" t="n">
        <v>1273480.601809779</v>
      </c>
      <c r="AF37" t="n">
        <v>6.465480638141166e-06</v>
      </c>
      <c r="AG37" t="n">
        <v>25.32916666666667</v>
      </c>
      <c r="AH37" t="n">
        <v>1151941.400514303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932.9179091637682</v>
      </c>
      <c r="AB38" t="n">
        <v>1276.459440751275</v>
      </c>
      <c r="AC38" t="n">
        <v>1154.635943248049</v>
      </c>
      <c r="AD38" t="n">
        <v>932917.9091637682</v>
      </c>
      <c r="AE38" t="n">
        <v>1276459.440751275</v>
      </c>
      <c r="AF38" t="n">
        <v>6.465087599804501e-06</v>
      </c>
      <c r="AG38" t="n">
        <v>25.32916666666667</v>
      </c>
      <c r="AH38" t="n">
        <v>1154635.943248049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602.299152349639</v>
      </c>
      <c r="AB2" t="n">
        <v>824.0922718080517</v>
      </c>
      <c r="AC2" t="n">
        <v>745.4420620074582</v>
      </c>
      <c r="AD2" t="n">
        <v>602299.152349639</v>
      </c>
      <c r="AE2" t="n">
        <v>824092.2718080517</v>
      </c>
      <c r="AF2" t="n">
        <v>1.426995281052204e-05</v>
      </c>
      <c r="AG2" t="n">
        <v>27.84166666666667</v>
      </c>
      <c r="AH2" t="n">
        <v>745442.0620074582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588.9671731822718</v>
      </c>
      <c r="AB3" t="n">
        <v>805.8508697458499</v>
      </c>
      <c r="AC3" t="n">
        <v>728.9415937561043</v>
      </c>
      <c r="AD3" t="n">
        <v>588967.1731822719</v>
      </c>
      <c r="AE3" t="n">
        <v>805850.8697458499</v>
      </c>
      <c r="AF3" t="n">
        <v>1.446829228159378e-05</v>
      </c>
      <c r="AG3" t="n">
        <v>27.4625</v>
      </c>
      <c r="AH3" t="n">
        <v>728941.5937561044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1548.810307089988</v>
      </c>
      <c r="AB2" t="n">
        <v>2119.150590848874</v>
      </c>
      <c r="AC2" t="n">
        <v>1916.901832704791</v>
      </c>
      <c r="AD2" t="n">
        <v>1548810.307089988</v>
      </c>
      <c r="AE2" t="n">
        <v>2119150.590848874</v>
      </c>
      <c r="AF2" t="n">
        <v>5.414542349578922e-06</v>
      </c>
      <c r="AG2" t="n">
        <v>40.00416666666667</v>
      </c>
      <c r="AH2" t="n">
        <v>1916901.832704791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1040.048083571188</v>
      </c>
      <c r="AB3" t="n">
        <v>1423.03967162524</v>
      </c>
      <c r="AC3" t="n">
        <v>1287.226762614049</v>
      </c>
      <c r="AD3" t="n">
        <v>1040048.083571188</v>
      </c>
      <c r="AE3" t="n">
        <v>1423039.67162524</v>
      </c>
      <c r="AF3" t="n">
        <v>7.080075537755848e-06</v>
      </c>
      <c r="AG3" t="n">
        <v>30.59166666666667</v>
      </c>
      <c r="AH3" t="n">
        <v>1287226.762614049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921.328538643159</v>
      </c>
      <c r="AB4" t="n">
        <v>1260.602352718035</v>
      </c>
      <c r="AC4" t="n">
        <v>1140.292233441139</v>
      </c>
      <c r="AD4" t="n">
        <v>921328.5386431591</v>
      </c>
      <c r="AE4" t="n">
        <v>1260602.352718035</v>
      </c>
      <c r="AF4" t="n">
        <v>7.649808488517993e-06</v>
      </c>
      <c r="AG4" t="n">
        <v>28.3125</v>
      </c>
      <c r="AH4" t="n">
        <v>1140292.233441139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874.2563827191195</v>
      </c>
      <c r="AB5" t="n">
        <v>1196.196152305809</v>
      </c>
      <c r="AC5" t="n">
        <v>1082.032870401586</v>
      </c>
      <c r="AD5" t="n">
        <v>874256.3827191195</v>
      </c>
      <c r="AE5" t="n">
        <v>1196196.152305809</v>
      </c>
      <c r="AF5" t="n">
        <v>7.942992233253256e-06</v>
      </c>
      <c r="AG5" t="n">
        <v>27.27083333333333</v>
      </c>
      <c r="AH5" t="n">
        <v>1082032.870401586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842.6388551754751</v>
      </c>
      <c r="AB6" t="n">
        <v>1152.935656253724</v>
      </c>
      <c r="AC6" t="n">
        <v>1042.901095376224</v>
      </c>
      <c r="AD6" t="n">
        <v>842638.8551754751</v>
      </c>
      <c r="AE6" t="n">
        <v>1152935.656253724</v>
      </c>
      <c r="AF6" t="n">
        <v>8.115055743018101e-06</v>
      </c>
      <c r="AG6" t="n">
        <v>26.69166666666667</v>
      </c>
      <c r="AH6" t="n">
        <v>1042901.095376224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815.9443374451006</v>
      </c>
      <c r="AB7" t="n">
        <v>1116.41103941602</v>
      </c>
      <c r="AC7" t="n">
        <v>1009.862336706889</v>
      </c>
      <c r="AD7" t="n">
        <v>815944.3374451005</v>
      </c>
      <c r="AE7" t="n">
        <v>1116411.03941602</v>
      </c>
      <c r="AF7" t="n">
        <v>8.236175977988521e-06</v>
      </c>
      <c r="AG7" t="n">
        <v>26.3</v>
      </c>
      <c r="AH7" t="n">
        <v>1009862.336706889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802.991312268528</v>
      </c>
      <c r="AB8" t="n">
        <v>1098.688138922293</v>
      </c>
      <c r="AC8" t="n">
        <v>993.8308849620367</v>
      </c>
      <c r="AD8" t="n">
        <v>802991.3122685279</v>
      </c>
      <c r="AE8" t="n">
        <v>1098688.138922293</v>
      </c>
      <c r="AF8" t="n">
        <v>8.321427988868987e-06</v>
      </c>
      <c r="AG8" t="n">
        <v>26.02916666666667</v>
      </c>
      <c r="AH8" t="n">
        <v>993830.8849620367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791.4308799590401</v>
      </c>
      <c r="AB9" t="n">
        <v>1082.870645426173</v>
      </c>
      <c r="AC9" t="n">
        <v>979.5229908451945</v>
      </c>
      <c r="AD9" t="n">
        <v>791430.8799590401</v>
      </c>
      <c r="AE9" t="n">
        <v>1082870.645426173</v>
      </c>
      <c r="AF9" t="n">
        <v>8.386926485033248e-06</v>
      </c>
      <c r="AG9" t="n">
        <v>25.825</v>
      </c>
      <c r="AH9" t="n">
        <v>979522.9908451946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771.1122745997668</v>
      </c>
      <c r="AB10" t="n">
        <v>1055.069833180011</v>
      </c>
      <c r="AC10" t="n">
        <v>954.3754491011214</v>
      </c>
      <c r="AD10" t="n">
        <v>771112.2745997668</v>
      </c>
      <c r="AE10" t="n">
        <v>1055069.833180011</v>
      </c>
      <c r="AF10" t="n">
        <v>8.444627541177955e-06</v>
      </c>
      <c r="AG10" t="n">
        <v>25.65</v>
      </c>
      <c r="AH10" t="n">
        <v>954375.4491011214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763.3954184858674</v>
      </c>
      <c r="AB11" t="n">
        <v>1044.51129020131</v>
      </c>
      <c r="AC11" t="n">
        <v>944.8245986452988</v>
      </c>
      <c r="AD11" t="n">
        <v>763395.4184858673</v>
      </c>
      <c r="AE11" t="n">
        <v>1044511.29020131</v>
      </c>
      <c r="AF11" t="n">
        <v>8.476856959925449e-06</v>
      </c>
      <c r="AG11" t="n">
        <v>25.55</v>
      </c>
      <c r="AH11" t="n">
        <v>944824.5986452989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757.7980993229977</v>
      </c>
      <c r="AB12" t="n">
        <v>1036.852791186378</v>
      </c>
      <c r="AC12" t="n">
        <v>937.8970160275815</v>
      </c>
      <c r="AD12" t="n">
        <v>757798.0993229977</v>
      </c>
      <c r="AE12" t="n">
        <v>1036852.791186378</v>
      </c>
      <c r="AF12" t="n">
        <v>8.49920962131484e-06</v>
      </c>
      <c r="AG12" t="n">
        <v>25.48333333333333</v>
      </c>
      <c r="AH12" t="n">
        <v>937897.0160275814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756.620656536717</v>
      </c>
      <c r="AB13" t="n">
        <v>1035.241762021079</v>
      </c>
      <c r="AC13" t="n">
        <v>936.4397412247248</v>
      </c>
      <c r="AD13" t="n">
        <v>756620.656536717</v>
      </c>
      <c r="AE13" t="n">
        <v>1035241.762021079</v>
      </c>
      <c r="AF13" t="n">
        <v>8.511165696011489e-06</v>
      </c>
      <c r="AG13" t="n">
        <v>25.45</v>
      </c>
      <c r="AH13" t="n">
        <v>936439.7412247248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756.7071478283694</v>
      </c>
      <c r="AB14" t="n">
        <v>1035.360103222044</v>
      </c>
      <c r="AC14" t="n">
        <v>936.546788107563</v>
      </c>
      <c r="AD14" t="n">
        <v>756707.1478283694</v>
      </c>
      <c r="AE14" t="n">
        <v>1035360.103222044</v>
      </c>
      <c r="AF14" t="n">
        <v>8.52156228270423e-06</v>
      </c>
      <c r="AG14" t="n">
        <v>25.41666666666667</v>
      </c>
      <c r="AH14" t="n">
        <v>936546.7881075629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2086.468900204869</v>
      </c>
      <c r="AB2" t="n">
        <v>2854.79879777172</v>
      </c>
      <c r="AC2" t="n">
        <v>2582.340807247664</v>
      </c>
      <c r="AD2" t="n">
        <v>2086468.900204869</v>
      </c>
      <c r="AE2" t="n">
        <v>2854798.79777172</v>
      </c>
      <c r="AF2" t="n">
        <v>4.179305774992911e-06</v>
      </c>
      <c r="AG2" t="n">
        <v>46.15000000000001</v>
      </c>
      <c r="AH2" t="n">
        <v>2582340.807247664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1234.110427946377</v>
      </c>
      <c r="AB3" t="n">
        <v>1688.564332625771</v>
      </c>
      <c r="AC3" t="n">
        <v>1527.410122634892</v>
      </c>
      <c r="AD3" t="n">
        <v>1234110.427946377</v>
      </c>
      <c r="AE3" t="n">
        <v>1688564.332625771</v>
      </c>
      <c r="AF3" t="n">
        <v>5.93499375866199e-06</v>
      </c>
      <c r="AG3" t="n">
        <v>32.49583333333333</v>
      </c>
      <c r="AH3" t="n">
        <v>1527410.122634892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1064.564686952744</v>
      </c>
      <c r="AB4" t="n">
        <v>1456.58436996809</v>
      </c>
      <c r="AC4" t="n">
        <v>1317.570002027338</v>
      </c>
      <c r="AD4" t="n">
        <v>1064564.686952744</v>
      </c>
      <c r="AE4" t="n">
        <v>1456584.36996809</v>
      </c>
      <c r="AF4" t="n">
        <v>6.547841343786657e-06</v>
      </c>
      <c r="AG4" t="n">
        <v>29.45416666666667</v>
      </c>
      <c r="AH4" t="n">
        <v>1317570.002027338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993.8862970006207</v>
      </c>
      <c r="AB5" t="n">
        <v>1359.879078725095</v>
      </c>
      <c r="AC5" t="n">
        <v>1230.094128053846</v>
      </c>
      <c r="AD5" t="n">
        <v>993886.2970006207</v>
      </c>
      <c r="AE5" t="n">
        <v>1359879.078725095</v>
      </c>
      <c r="AF5" t="n">
        <v>6.858431018725215e-06</v>
      </c>
      <c r="AG5" t="n">
        <v>28.12083333333333</v>
      </c>
      <c r="AH5" t="n">
        <v>1230094.128053846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953.1781678155779</v>
      </c>
      <c r="AB6" t="n">
        <v>1304.18042045821</v>
      </c>
      <c r="AC6" t="n">
        <v>1179.711271558394</v>
      </c>
      <c r="AD6" t="n">
        <v>953178.1678155779</v>
      </c>
      <c r="AE6" t="n">
        <v>1304180.42045821</v>
      </c>
      <c r="AF6" t="n">
        <v>7.052838862949051e-06</v>
      </c>
      <c r="AG6" t="n">
        <v>27.34583333333333</v>
      </c>
      <c r="AH6" t="n">
        <v>1179711.271558394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923.579267368552</v>
      </c>
      <c r="AB7" t="n">
        <v>1263.681899055261</v>
      </c>
      <c r="AC7" t="n">
        <v>1143.077872198111</v>
      </c>
      <c r="AD7" t="n">
        <v>923579.267368552</v>
      </c>
      <c r="AE7" t="n">
        <v>1263681.899055261</v>
      </c>
      <c r="AF7" t="n">
        <v>7.177352458416223e-06</v>
      </c>
      <c r="AG7" t="n">
        <v>26.87083333333333</v>
      </c>
      <c r="AH7" t="n">
        <v>1143077.872198111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908.2123197235563</v>
      </c>
      <c r="AB8" t="n">
        <v>1242.656163345494</v>
      </c>
      <c r="AC8" t="n">
        <v>1124.058803194679</v>
      </c>
      <c r="AD8" t="n">
        <v>908212.3197235563</v>
      </c>
      <c r="AE8" t="n">
        <v>1242656.163345494</v>
      </c>
      <c r="AF8" t="n">
        <v>7.274093504708561e-06</v>
      </c>
      <c r="AG8" t="n">
        <v>26.5125</v>
      </c>
      <c r="AH8" t="n">
        <v>1124058.803194679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886.1561720461339</v>
      </c>
      <c r="AB9" t="n">
        <v>1212.477969044684</v>
      </c>
      <c r="AC9" t="n">
        <v>1096.760773402576</v>
      </c>
      <c r="AD9" t="n">
        <v>886156.1720461339</v>
      </c>
      <c r="AE9" t="n">
        <v>1212477.969044684</v>
      </c>
      <c r="AF9" t="n">
        <v>7.344913505104387e-06</v>
      </c>
      <c r="AG9" t="n">
        <v>26.25833333333334</v>
      </c>
      <c r="AH9" t="n">
        <v>1096760.773402576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876.6281424260612</v>
      </c>
      <c r="AB10" t="n">
        <v>1199.4412985715</v>
      </c>
      <c r="AC10" t="n">
        <v>1084.968304462271</v>
      </c>
      <c r="AD10" t="n">
        <v>876628.1424260612</v>
      </c>
      <c r="AE10" t="n">
        <v>1199441.2985715</v>
      </c>
      <c r="AF10" t="n">
        <v>7.398607100175733e-06</v>
      </c>
      <c r="AG10" t="n">
        <v>26.06666666666667</v>
      </c>
      <c r="AH10" t="n">
        <v>1084968.304462271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867.7832973705576</v>
      </c>
      <c r="AB11" t="n">
        <v>1187.339391359536</v>
      </c>
      <c r="AC11" t="n">
        <v>1074.021386289483</v>
      </c>
      <c r="AD11" t="n">
        <v>867783.2973705577</v>
      </c>
      <c r="AE11" t="n">
        <v>1187339.391359536</v>
      </c>
      <c r="AF11" t="n">
        <v>7.440265923937983e-06</v>
      </c>
      <c r="AG11" t="n">
        <v>25.92083333333333</v>
      </c>
      <c r="AH11" t="n">
        <v>1074021.386289483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859.9851473836235</v>
      </c>
      <c r="AB12" t="n">
        <v>1176.669618517315</v>
      </c>
      <c r="AC12" t="n">
        <v>1064.369921592204</v>
      </c>
      <c r="AD12" t="n">
        <v>859985.1473836235</v>
      </c>
      <c r="AE12" t="n">
        <v>1176669.618517315</v>
      </c>
      <c r="AF12" t="n">
        <v>7.477758865324009e-06</v>
      </c>
      <c r="AG12" t="n">
        <v>25.79166666666667</v>
      </c>
      <c r="AH12" t="n">
        <v>1064369.921592204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843.9815058073785</v>
      </c>
      <c r="AB13" t="n">
        <v>1154.772730081859</v>
      </c>
      <c r="AC13" t="n">
        <v>1044.562841456552</v>
      </c>
      <c r="AD13" t="n">
        <v>843981.5058073786</v>
      </c>
      <c r="AE13" t="n">
        <v>1154772.73008186</v>
      </c>
      <c r="AF13" t="n">
        <v>7.500902656303038e-06</v>
      </c>
      <c r="AG13" t="n">
        <v>25.7125</v>
      </c>
      <c r="AH13" t="n">
        <v>1044562.841456552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835.2518871153228</v>
      </c>
      <c r="AB14" t="n">
        <v>1142.828480663793</v>
      </c>
      <c r="AC14" t="n">
        <v>1033.758534439086</v>
      </c>
      <c r="AD14" t="n">
        <v>835251.8871153228</v>
      </c>
      <c r="AE14" t="n">
        <v>1142828.480663793</v>
      </c>
      <c r="AF14" t="n">
        <v>7.53608121859116e-06</v>
      </c>
      <c r="AG14" t="n">
        <v>25.59166666666667</v>
      </c>
      <c r="AH14" t="n">
        <v>1033758.534439086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830.0790316962891</v>
      </c>
      <c r="AB15" t="n">
        <v>1135.750751669196</v>
      </c>
      <c r="AC15" t="n">
        <v>1027.356293966079</v>
      </c>
      <c r="AD15" t="n">
        <v>830079.0316962891</v>
      </c>
      <c r="AE15" t="n">
        <v>1135750.751669196</v>
      </c>
      <c r="AF15" t="n">
        <v>7.553670499735221e-06</v>
      </c>
      <c r="AG15" t="n">
        <v>25.53333333333333</v>
      </c>
      <c r="AH15" t="n">
        <v>1027356.293966079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823.8080147923822</v>
      </c>
      <c r="AB16" t="n">
        <v>1127.170469683531</v>
      </c>
      <c r="AC16" t="n">
        <v>1019.594902050624</v>
      </c>
      <c r="AD16" t="n">
        <v>823808.0147923823</v>
      </c>
      <c r="AE16" t="n">
        <v>1127170.469683531</v>
      </c>
      <c r="AF16" t="n">
        <v>7.569408277600961e-06</v>
      </c>
      <c r="AG16" t="n">
        <v>25.47916666666667</v>
      </c>
      <c r="AH16" t="n">
        <v>1019594.902050624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818.0844324887332</v>
      </c>
      <c r="AB17" t="n">
        <v>1119.339211869048</v>
      </c>
      <c r="AC17" t="n">
        <v>1012.511048490716</v>
      </c>
      <c r="AD17" t="n">
        <v>818084.4324887332</v>
      </c>
      <c r="AE17" t="n">
        <v>1119339.211869048</v>
      </c>
      <c r="AF17" t="n">
        <v>7.590237689482086e-06</v>
      </c>
      <c r="AG17" t="n">
        <v>25.40833333333333</v>
      </c>
      <c r="AH17" t="n">
        <v>1012511.048490716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815.1446308611561</v>
      </c>
      <c r="AB18" t="n">
        <v>1115.316845587302</v>
      </c>
      <c r="AC18" t="n">
        <v>1008.872571201474</v>
      </c>
      <c r="AD18" t="n">
        <v>815144.630861156</v>
      </c>
      <c r="AE18" t="n">
        <v>1115316.845587302</v>
      </c>
      <c r="AF18" t="n">
        <v>7.596717950956214e-06</v>
      </c>
      <c r="AG18" t="n">
        <v>25.3875</v>
      </c>
      <c r="AH18" t="n">
        <v>1008872.571201474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814.1736780998352</v>
      </c>
      <c r="AB19" t="n">
        <v>1113.98834518385</v>
      </c>
      <c r="AC19" t="n">
        <v>1007.670861011965</v>
      </c>
      <c r="AD19" t="n">
        <v>814173.6780998352</v>
      </c>
      <c r="AE19" t="n">
        <v>1113988.34518385</v>
      </c>
      <c r="AF19" t="n">
        <v>7.605512591528245e-06</v>
      </c>
      <c r="AG19" t="n">
        <v>25.35833333333333</v>
      </c>
      <c r="AH19" t="n">
        <v>1007670.861011965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814.8134005995215</v>
      </c>
      <c r="AB20" t="n">
        <v>1114.863641730486</v>
      </c>
      <c r="AC20" t="n">
        <v>1008.462620484676</v>
      </c>
      <c r="AD20" t="n">
        <v>814813.4005995215</v>
      </c>
      <c r="AE20" t="n">
        <v>1114863.641730486</v>
      </c>
      <c r="AF20" t="n">
        <v>7.605049715708664e-06</v>
      </c>
      <c r="AG20" t="n">
        <v>25.3625</v>
      </c>
      <c r="AH20" t="n">
        <v>1008462.620484676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816.7861891567502</v>
      </c>
      <c r="AB21" t="n">
        <v>1117.562898067775</v>
      </c>
      <c r="AC21" t="n">
        <v>1010.904263585565</v>
      </c>
      <c r="AD21" t="n">
        <v>816786.1891567502</v>
      </c>
      <c r="AE21" t="n">
        <v>1117562.898067775</v>
      </c>
      <c r="AF21" t="n">
        <v>7.605512591528245e-06</v>
      </c>
      <c r="AG21" t="n">
        <v>25.35833333333333</v>
      </c>
      <c r="AH21" t="n">
        <v>1010904.263585565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