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7801.585072511045</v>
      </c>
      <c r="AB2" t="n">
        <v>10674.4728778525</v>
      </c>
      <c r="AC2" t="n">
        <v>9655.716168106632</v>
      </c>
      <c r="AD2" t="n">
        <v>7801585.072511045</v>
      </c>
      <c r="AE2" t="n">
        <v>10674472.8778525</v>
      </c>
      <c r="AF2" t="n">
        <v>1.688300143821767e-06</v>
      </c>
      <c r="AG2" t="n">
        <v>92.97499999999998</v>
      </c>
      <c r="AH2" t="n">
        <v>9655716.168106632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2868.186896501765</v>
      </c>
      <c r="AB3" t="n">
        <v>3924.379847269388</v>
      </c>
      <c r="AC3" t="n">
        <v>3549.842542547558</v>
      </c>
      <c r="AD3" t="n">
        <v>2868186.896501765</v>
      </c>
      <c r="AE3" t="n">
        <v>3924379.847269388</v>
      </c>
      <c r="AF3" t="n">
        <v>3.159253303487987e-06</v>
      </c>
      <c r="AG3" t="n">
        <v>49.67916666666667</v>
      </c>
      <c r="AH3" t="n">
        <v>3549842.542547558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2269.538086339014</v>
      </c>
      <c r="AB4" t="n">
        <v>3105.282134683121</v>
      </c>
      <c r="AC4" t="n">
        <v>2808.918366039695</v>
      </c>
      <c r="AD4" t="n">
        <v>2269538.086339014</v>
      </c>
      <c r="AE4" t="n">
        <v>3105282.134683121</v>
      </c>
      <c r="AF4" t="n">
        <v>3.69828889157566e-06</v>
      </c>
      <c r="AG4" t="n">
        <v>42.44166666666667</v>
      </c>
      <c r="AH4" t="n">
        <v>2808918.366039695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2033.584408385888</v>
      </c>
      <c r="AB5" t="n">
        <v>2782.439902965873</v>
      </c>
      <c r="AC5" t="n">
        <v>2516.887743805741</v>
      </c>
      <c r="AD5" t="n">
        <v>2033584.408385888</v>
      </c>
      <c r="AE5" t="n">
        <v>2782439.902965873</v>
      </c>
      <c r="AF5" t="n">
        <v>3.981555671618937e-06</v>
      </c>
      <c r="AG5" t="n">
        <v>39.42083333333333</v>
      </c>
      <c r="AH5" t="n">
        <v>2516887.743805741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1915.350648293787</v>
      </c>
      <c r="AB6" t="n">
        <v>2620.6672563025</v>
      </c>
      <c r="AC6" t="n">
        <v>2370.554451490584</v>
      </c>
      <c r="AD6" t="n">
        <v>1915350.648293787</v>
      </c>
      <c r="AE6" t="n">
        <v>2620667.256302501</v>
      </c>
      <c r="AF6" t="n">
        <v>4.156713986406336e-06</v>
      </c>
      <c r="AG6" t="n">
        <v>37.75833333333333</v>
      </c>
      <c r="AH6" t="n">
        <v>2370554.451490584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1833.408105235778</v>
      </c>
      <c r="AB7" t="n">
        <v>2508.54985384067</v>
      </c>
      <c r="AC7" t="n">
        <v>2269.137376561949</v>
      </c>
      <c r="AD7" t="n">
        <v>1833408.105235778</v>
      </c>
      <c r="AE7" t="n">
        <v>2508549.85384067</v>
      </c>
      <c r="AF7" t="n">
        <v>4.27800641083976e-06</v>
      </c>
      <c r="AG7" t="n">
        <v>36.6875</v>
      </c>
      <c r="AH7" t="n">
        <v>2269137.376561949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1782.118809079529</v>
      </c>
      <c r="AB8" t="n">
        <v>2438.373576115638</v>
      </c>
      <c r="AC8" t="n">
        <v>2205.658624289969</v>
      </c>
      <c r="AD8" t="n">
        <v>1782118.809079529</v>
      </c>
      <c r="AE8" t="n">
        <v>2438373.576115638</v>
      </c>
      <c r="AF8" t="n">
        <v>4.362383749576055e-06</v>
      </c>
      <c r="AG8" t="n">
        <v>35.97916666666666</v>
      </c>
      <c r="AH8" t="n">
        <v>2205658.624289969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1739.385952917912</v>
      </c>
      <c r="AB9" t="n">
        <v>2379.904597074753</v>
      </c>
      <c r="AC9" t="n">
        <v>2152.769842547019</v>
      </c>
      <c r="AD9" t="n">
        <v>1739385.952917912</v>
      </c>
      <c r="AE9" t="n">
        <v>2379904.597074754</v>
      </c>
      <c r="AF9" t="n">
        <v>4.433200444586876e-06</v>
      </c>
      <c r="AG9" t="n">
        <v>35.40416666666667</v>
      </c>
      <c r="AH9" t="n">
        <v>2152769.842547019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1717.901088227567</v>
      </c>
      <c r="AB10" t="n">
        <v>2350.508057360089</v>
      </c>
      <c r="AC10" t="n">
        <v>2126.178867324419</v>
      </c>
      <c r="AD10" t="n">
        <v>1717901.088227567</v>
      </c>
      <c r="AE10" t="n">
        <v>2350508.057360089</v>
      </c>
      <c r="AF10" t="n">
        <v>4.481416066721901e-06</v>
      </c>
      <c r="AG10" t="n">
        <v>35.025</v>
      </c>
      <c r="AH10" t="n">
        <v>2126178.867324419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1689.31469567263</v>
      </c>
      <c r="AB11" t="n">
        <v>2311.394893923792</v>
      </c>
      <c r="AC11" t="n">
        <v>2090.798609310813</v>
      </c>
      <c r="AD11" t="n">
        <v>1689314.69567263</v>
      </c>
      <c r="AE11" t="n">
        <v>2311394.893923792</v>
      </c>
      <c r="AF11" t="n">
        <v>4.52134462880247e-06</v>
      </c>
      <c r="AG11" t="n">
        <v>34.7125</v>
      </c>
      <c r="AH11" t="n">
        <v>2090798.609310813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1671.366927514497</v>
      </c>
      <c r="AB12" t="n">
        <v>2286.837965730186</v>
      </c>
      <c r="AC12" t="n">
        <v>2068.58535987814</v>
      </c>
      <c r="AD12" t="n">
        <v>1671366.927514497</v>
      </c>
      <c r="AE12" t="n">
        <v>2286837.965730186</v>
      </c>
      <c r="AF12" t="n">
        <v>4.561273190883038e-06</v>
      </c>
      <c r="AG12" t="n">
        <v>34.40833333333333</v>
      </c>
      <c r="AH12" t="n">
        <v>2068585.35987814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1648.800684157143</v>
      </c>
      <c r="AB13" t="n">
        <v>2255.96183601626</v>
      </c>
      <c r="AC13" t="n">
        <v>2040.65600464919</v>
      </c>
      <c r="AD13" t="n">
        <v>1648800.684157143</v>
      </c>
      <c r="AE13" t="n">
        <v>2255961.83601626</v>
      </c>
      <c r="AF13" t="n">
        <v>4.589147847429849e-06</v>
      </c>
      <c r="AG13" t="n">
        <v>34.2</v>
      </c>
      <c r="AH13" t="n">
        <v>2040656.00464919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1638.233906404361</v>
      </c>
      <c r="AB14" t="n">
        <v>2241.503904521569</v>
      </c>
      <c r="AC14" t="n">
        <v>2027.577917844519</v>
      </c>
      <c r="AD14" t="n">
        <v>1638233.906404361</v>
      </c>
      <c r="AE14" t="n">
        <v>2241503.90452157</v>
      </c>
      <c r="AF14" t="n">
        <v>4.612878973949433e-06</v>
      </c>
      <c r="AG14" t="n">
        <v>34.025</v>
      </c>
      <c r="AH14" t="n">
        <v>2027577.917844519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1629.372579372875</v>
      </c>
      <c r="AB15" t="n">
        <v>2229.379445942934</v>
      </c>
      <c r="AC15" t="n">
        <v>2016.610600575843</v>
      </c>
      <c r="AD15" t="n">
        <v>1629372.579372875</v>
      </c>
      <c r="AE15" t="n">
        <v>2229379.445942934</v>
      </c>
      <c r="AF15" t="n">
        <v>4.632843254989717e-06</v>
      </c>
      <c r="AG15" t="n">
        <v>33.87916666666667</v>
      </c>
      <c r="AH15" t="n">
        <v>2016610.600575843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1621.76457452564</v>
      </c>
      <c r="AB16" t="n">
        <v>2218.969838069459</v>
      </c>
      <c r="AC16" t="n">
        <v>2007.194471067837</v>
      </c>
      <c r="AD16" t="n">
        <v>1621764.57452564</v>
      </c>
      <c r="AE16" t="n">
        <v>2218969.838069459</v>
      </c>
      <c r="AF16" t="n">
        <v>4.649794059646562e-06</v>
      </c>
      <c r="AG16" t="n">
        <v>33.75416666666667</v>
      </c>
      <c r="AH16" t="n">
        <v>2007194.471067837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1602.875721194681</v>
      </c>
      <c r="AB17" t="n">
        <v>2193.125275624646</v>
      </c>
      <c r="AC17" t="n">
        <v>1983.816477389685</v>
      </c>
      <c r="AD17" t="n">
        <v>1602875.721194681</v>
      </c>
      <c r="AE17" t="n">
        <v>2193125.275624646</v>
      </c>
      <c r="AF17" t="n">
        <v>4.666744864303407e-06</v>
      </c>
      <c r="AG17" t="n">
        <v>33.63333333333333</v>
      </c>
      <c r="AH17" t="n">
        <v>1983816.477389685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1597.382528650556</v>
      </c>
      <c r="AB18" t="n">
        <v>2185.609247243223</v>
      </c>
      <c r="AC18" t="n">
        <v>1977.017768208174</v>
      </c>
      <c r="AD18" t="n">
        <v>1597382.528650556</v>
      </c>
      <c r="AE18" t="n">
        <v>2185609.247243223</v>
      </c>
      <c r="AF18" t="n">
        <v>4.680682192576813e-06</v>
      </c>
      <c r="AG18" t="n">
        <v>33.53333333333334</v>
      </c>
      <c r="AH18" t="n">
        <v>1977017.768208174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1590.171679869711</v>
      </c>
      <c r="AB19" t="n">
        <v>2175.743045821074</v>
      </c>
      <c r="AC19" t="n">
        <v>1968.093183202454</v>
      </c>
      <c r="AD19" t="n">
        <v>1590171.679869711</v>
      </c>
      <c r="AE19" t="n">
        <v>2175743.045821074</v>
      </c>
      <c r="AF19" t="n">
        <v>4.694619520850219e-06</v>
      </c>
      <c r="AG19" t="n">
        <v>33.43333333333333</v>
      </c>
      <c r="AH19" t="n">
        <v>1968093.183202454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1585.736430791855</v>
      </c>
      <c r="AB20" t="n">
        <v>2169.674542363372</v>
      </c>
      <c r="AC20" t="n">
        <v>1962.603849197557</v>
      </c>
      <c r="AD20" t="n">
        <v>1585736.430791855</v>
      </c>
      <c r="AE20" t="n">
        <v>2169674.542363372</v>
      </c>
      <c r="AF20" t="n">
        <v>4.705166688192256e-06</v>
      </c>
      <c r="AG20" t="n">
        <v>33.35833333333333</v>
      </c>
      <c r="AH20" t="n">
        <v>1962603.849197557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1581.029269767762</v>
      </c>
      <c r="AB21" t="n">
        <v>2163.23399698492</v>
      </c>
      <c r="AC21" t="n">
        <v>1956.777980430662</v>
      </c>
      <c r="AD21" t="n">
        <v>1581029.269767762</v>
      </c>
      <c r="AE21" t="n">
        <v>2163233.99698492</v>
      </c>
      <c r="AF21" t="n">
        <v>4.714583801890503e-06</v>
      </c>
      <c r="AG21" t="n">
        <v>33.29166666666666</v>
      </c>
      <c r="AH21" t="n">
        <v>1956777.980430662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1574.498145595607</v>
      </c>
      <c r="AB22" t="n">
        <v>2154.297824759714</v>
      </c>
      <c r="AC22" t="n">
        <v>1948.694663940633</v>
      </c>
      <c r="AD22" t="n">
        <v>1574498.145595607</v>
      </c>
      <c r="AE22" t="n">
        <v>2154297.824759714</v>
      </c>
      <c r="AF22" t="n">
        <v>4.725884338328399e-06</v>
      </c>
      <c r="AG22" t="n">
        <v>33.20833333333334</v>
      </c>
      <c r="AH22" t="n">
        <v>1948694.663940633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1569.486187843637</v>
      </c>
      <c r="AB23" t="n">
        <v>2147.440243051498</v>
      </c>
      <c r="AC23" t="n">
        <v>1942.491560205973</v>
      </c>
      <c r="AD23" t="n">
        <v>1569486.187843637</v>
      </c>
      <c r="AE23" t="n">
        <v>2147440.243051498</v>
      </c>
      <c r="AF23" t="n">
        <v>4.735678136574578e-06</v>
      </c>
      <c r="AG23" t="n">
        <v>33.14166666666667</v>
      </c>
      <c r="AH23" t="n">
        <v>1942491.560205973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1567.869562276465</v>
      </c>
      <c r="AB24" t="n">
        <v>2145.228304630007</v>
      </c>
      <c r="AC24" t="n">
        <v>1940.490726082954</v>
      </c>
      <c r="AD24" t="n">
        <v>1567869.562276465</v>
      </c>
      <c r="AE24" t="n">
        <v>2145228.304630007</v>
      </c>
      <c r="AF24" t="n">
        <v>4.739821666601805e-06</v>
      </c>
      <c r="AG24" t="n">
        <v>33.1125</v>
      </c>
      <c r="AH24" t="n">
        <v>1940490.726082954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1561.806706555749</v>
      </c>
      <c r="AB25" t="n">
        <v>2136.932837958607</v>
      </c>
      <c r="AC25" t="n">
        <v>1932.986967107912</v>
      </c>
      <c r="AD25" t="n">
        <v>1561806.706555749</v>
      </c>
      <c r="AE25" t="n">
        <v>2136932.837958607</v>
      </c>
      <c r="AF25" t="n">
        <v>4.750368833943843e-06</v>
      </c>
      <c r="AG25" t="n">
        <v>33.04166666666666</v>
      </c>
      <c r="AH25" t="n">
        <v>1932986.967107912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1549.617992142226</v>
      </c>
      <c r="AB26" t="n">
        <v>2120.255701169895</v>
      </c>
      <c r="AC26" t="n">
        <v>1917.901472847806</v>
      </c>
      <c r="AD26" t="n">
        <v>1549617.992142226</v>
      </c>
      <c r="AE26" t="n">
        <v>2120255.701169895</v>
      </c>
      <c r="AF26" t="n">
        <v>4.756019102162791e-06</v>
      </c>
      <c r="AG26" t="n">
        <v>33</v>
      </c>
      <c r="AH26" t="n">
        <v>1917901.472847807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1546.410475348234</v>
      </c>
      <c r="AB27" t="n">
        <v>2115.867035186701</v>
      </c>
      <c r="AC27" t="n">
        <v>1913.931654986517</v>
      </c>
      <c r="AD27" t="n">
        <v>1546410.475348234</v>
      </c>
      <c r="AE27" t="n">
        <v>2115867.035186701</v>
      </c>
      <c r="AF27" t="n">
        <v>4.76091600128588e-06</v>
      </c>
      <c r="AG27" t="n">
        <v>32.96666666666667</v>
      </c>
      <c r="AH27" t="n">
        <v>1913931.654986517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1542.685772666179</v>
      </c>
      <c r="AB28" t="n">
        <v>2110.770732654828</v>
      </c>
      <c r="AC28" t="n">
        <v>1909.32173641558</v>
      </c>
      <c r="AD28" t="n">
        <v>1542685.772666179</v>
      </c>
      <c r="AE28" t="n">
        <v>2110770.732654829</v>
      </c>
      <c r="AF28" t="n">
        <v>4.766942954052758e-06</v>
      </c>
      <c r="AG28" t="n">
        <v>32.925</v>
      </c>
      <c r="AH28" t="n">
        <v>1909321.73641558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1541.273445283209</v>
      </c>
      <c r="AB29" t="n">
        <v>2108.838324021961</v>
      </c>
      <c r="AC29" t="n">
        <v>1907.573754150482</v>
      </c>
      <c r="AD29" t="n">
        <v>1541273.445283209</v>
      </c>
      <c r="AE29" t="n">
        <v>2108838.324021962</v>
      </c>
      <c r="AF29" t="n">
        <v>4.770709799532057e-06</v>
      </c>
      <c r="AG29" t="n">
        <v>32.9</v>
      </c>
      <c r="AH29" t="n">
        <v>1907573.754150482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1538.04330725744</v>
      </c>
      <c r="AB30" t="n">
        <v>2104.418706671474</v>
      </c>
      <c r="AC30" t="n">
        <v>1903.575938876952</v>
      </c>
      <c r="AD30" t="n">
        <v>1538043.30725744</v>
      </c>
      <c r="AE30" t="n">
        <v>2104418.706671474</v>
      </c>
      <c r="AF30" t="n">
        <v>4.775983383203075e-06</v>
      </c>
      <c r="AG30" t="n">
        <v>32.8625</v>
      </c>
      <c r="AH30" t="n">
        <v>1903575.938876953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1533.729958389224</v>
      </c>
      <c r="AB31" t="n">
        <v>2098.516992458457</v>
      </c>
      <c r="AC31" t="n">
        <v>1898.237475985319</v>
      </c>
      <c r="AD31" t="n">
        <v>1533729.958389224</v>
      </c>
      <c r="AE31" t="n">
        <v>2098516.992458458</v>
      </c>
      <c r="AF31" t="n">
        <v>4.781633651422024e-06</v>
      </c>
      <c r="AG31" t="n">
        <v>32.825</v>
      </c>
      <c r="AH31" t="n">
        <v>1898237.475985319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1531.958908297567</v>
      </c>
      <c r="AB32" t="n">
        <v>2096.093763589838</v>
      </c>
      <c r="AC32" t="n">
        <v>1896.045516678897</v>
      </c>
      <c r="AD32" t="n">
        <v>1531958.908297567</v>
      </c>
      <c r="AE32" t="n">
        <v>2096093.763589838</v>
      </c>
      <c r="AF32" t="n">
        <v>4.785400496901323e-06</v>
      </c>
      <c r="AG32" t="n">
        <v>32.79583333333333</v>
      </c>
      <c r="AH32" t="n">
        <v>1896045.516678897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1530.506515625186</v>
      </c>
      <c r="AB33" t="n">
        <v>2094.106535860443</v>
      </c>
      <c r="AC33" t="n">
        <v>1894.247947174904</v>
      </c>
      <c r="AD33" t="n">
        <v>1530506.515625186</v>
      </c>
      <c r="AE33" t="n">
        <v>2094106.535860443</v>
      </c>
      <c r="AF33" t="n">
        <v>4.785777181449252e-06</v>
      </c>
      <c r="AG33" t="n">
        <v>32.79583333333333</v>
      </c>
      <c r="AH33" t="n">
        <v>1894247.947174904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1526.613810481649</v>
      </c>
      <c r="AB34" t="n">
        <v>2088.780364949026</v>
      </c>
      <c r="AC34" t="n">
        <v>1889.430098539945</v>
      </c>
      <c r="AD34" t="n">
        <v>1526613.810481649</v>
      </c>
      <c r="AE34" t="n">
        <v>2088780.364949026</v>
      </c>
      <c r="AF34" t="n">
        <v>4.791050765120271e-06</v>
      </c>
      <c r="AG34" t="n">
        <v>32.75833333333333</v>
      </c>
      <c r="AH34" t="n">
        <v>1889430.098539945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1526.066727597976</v>
      </c>
      <c r="AB35" t="n">
        <v>2088.03182201199</v>
      </c>
      <c r="AC35" t="n">
        <v>1888.752995490233</v>
      </c>
      <c r="AD35" t="n">
        <v>1526066.727597976</v>
      </c>
      <c r="AE35" t="n">
        <v>2088031.82201199</v>
      </c>
      <c r="AF35" t="n">
        <v>4.79632434879129e-06</v>
      </c>
      <c r="AG35" t="n">
        <v>32.725</v>
      </c>
      <c r="AH35" t="n">
        <v>1888752.995490233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1519.697860818438</v>
      </c>
      <c r="AB36" t="n">
        <v>2079.317657509655</v>
      </c>
      <c r="AC36" t="n">
        <v>1880.870498617594</v>
      </c>
      <c r="AD36" t="n">
        <v>1519697.860818438</v>
      </c>
      <c r="AE36" t="n">
        <v>2079317.657509655</v>
      </c>
      <c r="AF36" t="n">
        <v>4.800844563366447e-06</v>
      </c>
      <c r="AG36" t="n">
        <v>32.69166666666666</v>
      </c>
      <c r="AH36" t="n">
        <v>1880870.498617594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1521.370438739055</v>
      </c>
      <c r="AB37" t="n">
        <v>2081.606152409573</v>
      </c>
      <c r="AC37" t="n">
        <v>1882.940582776186</v>
      </c>
      <c r="AD37" t="n">
        <v>1521370.438739055</v>
      </c>
      <c r="AE37" t="n">
        <v>2081606.152409572</v>
      </c>
      <c r="AF37" t="n">
        <v>4.802351301558167e-06</v>
      </c>
      <c r="AG37" t="n">
        <v>32.68333333333333</v>
      </c>
      <c r="AH37" t="n">
        <v>1882940.582776186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1516.113081533386</v>
      </c>
      <c r="AB38" t="n">
        <v>2074.412804342547</v>
      </c>
      <c r="AC38" t="n">
        <v>1876.43375775275</v>
      </c>
      <c r="AD38" t="n">
        <v>1516113.081533386</v>
      </c>
      <c r="AE38" t="n">
        <v>2074412.804342547</v>
      </c>
      <c r="AF38" t="n">
        <v>4.808378254325046e-06</v>
      </c>
      <c r="AG38" t="n">
        <v>32.64166666666667</v>
      </c>
      <c r="AH38" t="n">
        <v>1876433.75775275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1517.808303829414</v>
      </c>
      <c r="AB39" t="n">
        <v>2076.732282275901</v>
      </c>
      <c r="AC39" t="n">
        <v>1878.531867967553</v>
      </c>
      <c r="AD39" t="n">
        <v>1517808.303829414</v>
      </c>
      <c r="AE39" t="n">
        <v>2076732.282275901</v>
      </c>
      <c r="AF39" t="n">
        <v>4.807624885229186e-06</v>
      </c>
      <c r="AG39" t="n">
        <v>32.64583333333334</v>
      </c>
      <c r="AH39" t="n">
        <v>1878531.867967553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1513.061141803974</v>
      </c>
      <c r="AB40" t="n">
        <v>2070.237005762686</v>
      </c>
      <c r="AC40" t="n">
        <v>1872.656491528581</v>
      </c>
      <c r="AD40" t="n">
        <v>1513061.141803974</v>
      </c>
      <c r="AE40" t="n">
        <v>2070237.005762686</v>
      </c>
      <c r="AF40" t="n">
        <v>4.812898468900205e-06</v>
      </c>
      <c r="AG40" t="n">
        <v>32.6125</v>
      </c>
      <c r="AH40" t="n">
        <v>1872656.491528581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1513.195329405269</v>
      </c>
      <c r="AB41" t="n">
        <v>2070.420607158716</v>
      </c>
      <c r="AC41" t="n">
        <v>1872.82257026506</v>
      </c>
      <c r="AD41" t="n">
        <v>1513195.329405269</v>
      </c>
      <c r="AE41" t="n">
        <v>2070420.607158716</v>
      </c>
      <c r="AF41" t="n">
        <v>4.812521784352275e-06</v>
      </c>
      <c r="AG41" t="n">
        <v>32.6125</v>
      </c>
      <c r="AH41" t="n">
        <v>1872822.570265061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4943.776171655256</v>
      </c>
      <c r="AB2" t="n">
        <v>6764.292662070793</v>
      </c>
      <c r="AC2" t="n">
        <v>6118.718064146879</v>
      </c>
      <c r="AD2" t="n">
        <v>4943776.171655256</v>
      </c>
      <c r="AE2" t="n">
        <v>6764292.662070793</v>
      </c>
      <c r="AF2" t="n">
        <v>2.340669375934387e-06</v>
      </c>
      <c r="AG2" t="n">
        <v>73.37083333333334</v>
      </c>
      <c r="AH2" t="n">
        <v>6118718.064146878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2344.353824661679</v>
      </c>
      <c r="AB3" t="n">
        <v>3207.648328493625</v>
      </c>
      <c r="AC3" t="n">
        <v>2901.514873984776</v>
      </c>
      <c r="AD3" t="n">
        <v>2344353.82466168</v>
      </c>
      <c r="AE3" t="n">
        <v>3207648.328493625</v>
      </c>
      <c r="AF3" t="n">
        <v>3.766338573215078e-06</v>
      </c>
      <c r="AG3" t="n">
        <v>45.59583333333334</v>
      </c>
      <c r="AH3" t="n">
        <v>2901514.873984776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1929.908049496174</v>
      </c>
      <c r="AB4" t="n">
        <v>2640.585334854821</v>
      </c>
      <c r="AC4" t="n">
        <v>2388.57157658107</v>
      </c>
      <c r="AD4" t="n">
        <v>1929908.049496174</v>
      </c>
      <c r="AE4" t="n">
        <v>2640585.334854821</v>
      </c>
      <c r="AF4" t="n">
        <v>4.281953538753715e-06</v>
      </c>
      <c r="AG4" t="n">
        <v>40.10833333333333</v>
      </c>
      <c r="AH4" t="n">
        <v>2388571.57658107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1771.439189403273</v>
      </c>
      <c r="AB5" t="n">
        <v>2423.761249323017</v>
      </c>
      <c r="AC5" t="n">
        <v>2192.440877457906</v>
      </c>
      <c r="AD5" t="n">
        <v>1771439.189403273</v>
      </c>
      <c r="AE5" t="n">
        <v>2423761.249323017</v>
      </c>
      <c r="AF5" t="n">
        <v>4.545737374041267e-06</v>
      </c>
      <c r="AG5" t="n">
        <v>37.77916666666667</v>
      </c>
      <c r="AH5" t="n">
        <v>2192440.877457906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1680.459188051522</v>
      </c>
      <c r="AB6" t="n">
        <v>2299.278397719168</v>
      </c>
      <c r="AC6" t="n">
        <v>2079.83849449835</v>
      </c>
      <c r="AD6" t="n">
        <v>1680459.188051522</v>
      </c>
      <c r="AE6" t="n">
        <v>2299278.397719169</v>
      </c>
      <c r="AF6" t="n">
        <v>4.71019010885335e-06</v>
      </c>
      <c r="AG6" t="n">
        <v>36.4625</v>
      </c>
      <c r="AH6" t="n">
        <v>2079838.49449835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1616.492312384863</v>
      </c>
      <c r="AB7" t="n">
        <v>2211.75609641266</v>
      </c>
      <c r="AC7" t="n">
        <v>2000.669198790213</v>
      </c>
      <c r="AD7" t="n">
        <v>1616492.312384863</v>
      </c>
      <c r="AE7" t="n">
        <v>2211756.09641266</v>
      </c>
      <c r="AF7" t="n">
        <v>4.819000940909466e-06</v>
      </c>
      <c r="AG7" t="n">
        <v>35.6375</v>
      </c>
      <c r="AH7" t="n">
        <v>2000669.198790213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1584.045723276574</v>
      </c>
      <c r="AB8" t="n">
        <v>2167.361241752213</v>
      </c>
      <c r="AC8" t="n">
        <v>1960.511326749989</v>
      </c>
      <c r="AD8" t="n">
        <v>1584045.723276574</v>
      </c>
      <c r="AE8" t="n">
        <v>2167361.241752213</v>
      </c>
      <c r="AF8" t="n">
        <v>4.900609064951553e-06</v>
      </c>
      <c r="AG8" t="n">
        <v>35.04583333333333</v>
      </c>
      <c r="AH8" t="n">
        <v>1960511.326749989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1550.072810411808</v>
      </c>
      <c r="AB9" t="n">
        <v>2120.878003591503</v>
      </c>
      <c r="AC9" t="n">
        <v>1918.464383599703</v>
      </c>
      <c r="AD9" t="n">
        <v>1550072.810411808</v>
      </c>
      <c r="AE9" t="n">
        <v>2120878.003591503</v>
      </c>
      <c r="AF9" t="n">
        <v>4.960784752376525e-06</v>
      </c>
      <c r="AG9" t="n">
        <v>34.61666666666667</v>
      </c>
      <c r="AH9" t="n">
        <v>1918464.383599703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1523.279041126073</v>
      </c>
      <c r="AB10" t="n">
        <v>2084.217586397086</v>
      </c>
      <c r="AC10" t="n">
        <v>1885.302785169102</v>
      </c>
      <c r="AD10" t="n">
        <v>1523279.041126073</v>
      </c>
      <c r="AE10" t="n">
        <v>2084217.586397086</v>
      </c>
      <c r="AF10" t="n">
        <v>5.006534761309209e-06</v>
      </c>
      <c r="AG10" t="n">
        <v>34.30416666666667</v>
      </c>
      <c r="AH10" t="n">
        <v>1885302.785169102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1508.372056888526</v>
      </c>
      <c r="AB11" t="n">
        <v>2063.821192913544</v>
      </c>
      <c r="AC11" t="n">
        <v>1866.852994853111</v>
      </c>
      <c r="AD11" t="n">
        <v>1508372.056888526</v>
      </c>
      <c r="AE11" t="n">
        <v>2063821.192913544</v>
      </c>
      <c r="AF11" t="n">
        <v>5.043629363146522e-06</v>
      </c>
      <c r="AG11" t="n">
        <v>34.05</v>
      </c>
      <c r="AH11" t="n">
        <v>1866852.994853111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1493.562148038706</v>
      </c>
      <c r="AB12" t="n">
        <v>2043.557622258155</v>
      </c>
      <c r="AC12" t="n">
        <v>1848.523350940972</v>
      </c>
      <c r="AD12" t="n">
        <v>1493562.148038707</v>
      </c>
      <c r="AE12" t="n">
        <v>2043557.622258155</v>
      </c>
      <c r="AF12" t="n">
        <v>5.079075316013287e-06</v>
      </c>
      <c r="AG12" t="n">
        <v>33.8125</v>
      </c>
      <c r="AH12" t="n">
        <v>1848523.350940972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1473.338307760101</v>
      </c>
      <c r="AB13" t="n">
        <v>2015.886471776102</v>
      </c>
      <c r="AC13" t="n">
        <v>1823.493096224224</v>
      </c>
      <c r="AD13" t="n">
        <v>1473338.307760101</v>
      </c>
      <c r="AE13" t="n">
        <v>2015886.471776102</v>
      </c>
      <c r="AF13" t="n">
        <v>5.103805050571494e-06</v>
      </c>
      <c r="AG13" t="n">
        <v>33.65</v>
      </c>
      <c r="AH13" t="n">
        <v>1823493.096224224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1465.711176835139</v>
      </c>
      <c r="AB14" t="n">
        <v>2005.4506947593</v>
      </c>
      <c r="AC14" t="n">
        <v>1814.0532951192</v>
      </c>
      <c r="AD14" t="n">
        <v>1465711.176835139</v>
      </c>
      <c r="AE14" t="n">
        <v>2005450.6947593</v>
      </c>
      <c r="AF14" t="n">
        <v>5.122764513732787e-06</v>
      </c>
      <c r="AG14" t="n">
        <v>33.525</v>
      </c>
      <c r="AH14" t="n">
        <v>1814053.2951192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1457.171756295947</v>
      </c>
      <c r="AB15" t="n">
        <v>1993.766682844933</v>
      </c>
      <c r="AC15" t="n">
        <v>1803.484388903327</v>
      </c>
      <c r="AD15" t="n">
        <v>1457171.756295948</v>
      </c>
      <c r="AE15" t="n">
        <v>1993766.682844934</v>
      </c>
      <c r="AF15" t="n">
        <v>5.143784788107264e-06</v>
      </c>
      <c r="AG15" t="n">
        <v>33.3875</v>
      </c>
      <c r="AH15" t="n">
        <v>1803484.388903327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1447.119212101922</v>
      </c>
      <c r="AB16" t="n">
        <v>1980.012348391718</v>
      </c>
      <c r="AC16" t="n">
        <v>1791.042748825996</v>
      </c>
      <c r="AD16" t="n">
        <v>1447119.212101922</v>
      </c>
      <c r="AE16" t="n">
        <v>1980012.348391718</v>
      </c>
      <c r="AF16" t="n">
        <v>5.163156413511193e-06</v>
      </c>
      <c r="AG16" t="n">
        <v>33.2625</v>
      </c>
      <c r="AH16" t="n">
        <v>1791042.748825996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1441.67181808097</v>
      </c>
      <c r="AB17" t="n">
        <v>1972.558983570187</v>
      </c>
      <c r="AC17" t="n">
        <v>1784.300722682169</v>
      </c>
      <c r="AD17" t="n">
        <v>1441671.81808097</v>
      </c>
      <c r="AE17" t="n">
        <v>1972558.983570187</v>
      </c>
      <c r="AF17" t="n">
        <v>5.17263614509184e-06</v>
      </c>
      <c r="AG17" t="n">
        <v>33.2</v>
      </c>
      <c r="AH17" t="n">
        <v>1784300.722682169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1436.359220106857</v>
      </c>
      <c r="AB18" t="n">
        <v>1965.290052646725</v>
      </c>
      <c r="AC18" t="n">
        <v>1777.725528324034</v>
      </c>
      <c r="AD18" t="n">
        <v>1436359.220106857</v>
      </c>
      <c r="AE18" t="n">
        <v>1965290.052646725</v>
      </c>
      <c r="AF18" t="n">
        <v>5.187886148069402e-06</v>
      </c>
      <c r="AG18" t="n">
        <v>33.10416666666666</v>
      </c>
      <c r="AH18" t="n">
        <v>1777725.528324034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1429.786497242837</v>
      </c>
      <c r="AB19" t="n">
        <v>1956.296963256106</v>
      </c>
      <c r="AC19" t="n">
        <v>1769.590726762975</v>
      </c>
      <c r="AD19" t="n">
        <v>1429786.497242837</v>
      </c>
      <c r="AE19" t="n">
        <v>1956296.963256106</v>
      </c>
      <c r="AF19" t="n">
        <v>5.199014528620596e-06</v>
      </c>
      <c r="AG19" t="n">
        <v>33.03333333333333</v>
      </c>
      <c r="AH19" t="n">
        <v>1769590.726762975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1414.24920412228</v>
      </c>
      <c r="AB20" t="n">
        <v>1935.038153351564</v>
      </c>
      <c r="AC20" t="n">
        <v>1750.360827838796</v>
      </c>
      <c r="AD20" t="n">
        <v>1414249.20412228</v>
      </c>
      <c r="AE20" t="n">
        <v>1935038.153351564</v>
      </c>
      <c r="AF20" t="n">
        <v>5.208494260201242e-06</v>
      </c>
      <c r="AG20" t="n">
        <v>32.97083333333333</v>
      </c>
      <c r="AH20" t="n">
        <v>1750360.827838796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1408.986657474705</v>
      </c>
      <c r="AB21" t="n">
        <v>1927.837704861179</v>
      </c>
      <c r="AC21" t="n">
        <v>1743.84758004644</v>
      </c>
      <c r="AD21" t="n">
        <v>1408986.657474705</v>
      </c>
      <c r="AE21" t="n">
        <v>1927837.704861179</v>
      </c>
      <c r="AF21" t="n">
        <v>5.221271289722982e-06</v>
      </c>
      <c r="AG21" t="n">
        <v>32.89166666666667</v>
      </c>
      <c r="AH21" t="n">
        <v>1743847.58004644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1402.001248931654</v>
      </c>
      <c r="AB22" t="n">
        <v>1918.279960718102</v>
      </c>
      <c r="AC22" t="n">
        <v>1735.20201359</v>
      </c>
      <c r="AD22" t="n">
        <v>1402001.248931654</v>
      </c>
      <c r="AE22" t="n">
        <v>1918279.960718102</v>
      </c>
      <c r="AF22" t="n">
        <v>5.229102372333081e-06</v>
      </c>
      <c r="AG22" t="n">
        <v>32.84166666666666</v>
      </c>
      <c r="AH22" t="n">
        <v>1735202.01359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1398.786271625689</v>
      </c>
      <c r="AB23" t="n">
        <v>1913.881086933291</v>
      </c>
      <c r="AC23" t="n">
        <v>1731.222962145354</v>
      </c>
      <c r="AD23" t="n">
        <v>1398786.271625689</v>
      </c>
      <c r="AE23" t="n">
        <v>1913881.086933292</v>
      </c>
      <c r="AF23" t="n">
        <v>5.236109130457907e-06</v>
      </c>
      <c r="AG23" t="n">
        <v>32.8</v>
      </c>
      <c r="AH23" t="n">
        <v>1731222.962145354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1392.676750069038</v>
      </c>
      <c r="AB24" t="n">
        <v>1905.521770006413</v>
      </c>
      <c r="AC24" t="n">
        <v>1723.661446693601</v>
      </c>
      <c r="AD24" t="n">
        <v>1392676.750069038</v>
      </c>
      <c r="AE24" t="n">
        <v>1905521.770006413</v>
      </c>
      <c r="AF24" t="n">
        <v>5.240230752884275e-06</v>
      </c>
      <c r="AG24" t="n">
        <v>32.77083333333334</v>
      </c>
      <c r="AH24" t="n">
        <v>1723661.446693601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1388.830414199874</v>
      </c>
      <c r="AB25" t="n">
        <v>1900.259043581862</v>
      </c>
      <c r="AC25" t="n">
        <v>1718.900987492727</v>
      </c>
      <c r="AD25" t="n">
        <v>1388830.414199875</v>
      </c>
      <c r="AE25" t="n">
        <v>1900259.043581862</v>
      </c>
      <c r="AF25" t="n">
        <v>5.250534808950196e-06</v>
      </c>
      <c r="AG25" t="n">
        <v>32.70833333333334</v>
      </c>
      <c r="AH25" t="n">
        <v>1718900.987492727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1383.57977959324</v>
      </c>
      <c r="AB26" t="n">
        <v>1893.074893671414</v>
      </c>
      <c r="AC26" t="n">
        <v>1712.402482766714</v>
      </c>
      <c r="AD26" t="n">
        <v>1383579.77959324</v>
      </c>
      <c r="AE26" t="n">
        <v>1893074.893671414</v>
      </c>
      <c r="AF26" t="n">
        <v>5.257129404832385e-06</v>
      </c>
      <c r="AG26" t="n">
        <v>32.66666666666666</v>
      </c>
      <c r="AH26" t="n">
        <v>1712402.482766714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1381.735162026342</v>
      </c>
      <c r="AB27" t="n">
        <v>1890.5510065376</v>
      </c>
      <c r="AC27" t="n">
        <v>1710.119471878654</v>
      </c>
      <c r="AD27" t="n">
        <v>1381735.162026342</v>
      </c>
      <c r="AE27" t="n">
        <v>1890551.0065376</v>
      </c>
      <c r="AF27" t="n">
        <v>5.260014540530842e-06</v>
      </c>
      <c r="AG27" t="n">
        <v>32.65</v>
      </c>
      <c r="AH27" t="n">
        <v>1710119.471878654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1377.53180089979</v>
      </c>
      <c r="AB28" t="n">
        <v>1884.799782405047</v>
      </c>
      <c r="AC28" t="n">
        <v>1704.917136505418</v>
      </c>
      <c r="AD28" t="n">
        <v>1377531.80089979</v>
      </c>
      <c r="AE28" t="n">
        <v>1884799.782405047</v>
      </c>
      <c r="AF28" t="n">
        <v>5.266609136413031e-06</v>
      </c>
      <c r="AG28" t="n">
        <v>32.60833333333333</v>
      </c>
      <c r="AH28" t="n">
        <v>1704917.136505418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1373.270149747456</v>
      </c>
      <c r="AB29" t="n">
        <v>1878.968803287644</v>
      </c>
      <c r="AC29" t="n">
        <v>1699.642657851149</v>
      </c>
      <c r="AD29" t="n">
        <v>1373270.149747456</v>
      </c>
      <c r="AE29" t="n">
        <v>1878968.803287644</v>
      </c>
      <c r="AF29" t="n">
        <v>5.270730758839398e-06</v>
      </c>
      <c r="AG29" t="n">
        <v>32.58333333333334</v>
      </c>
      <c r="AH29" t="n">
        <v>1699642.657851149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1367.72164253325</v>
      </c>
      <c r="AB30" t="n">
        <v>1871.377090934305</v>
      </c>
      <c r="AC30" t="n">
        <v>1692.775487869777</v>
      </c>
      <c r="AD30" t="n">
        <v>1367721.64253325</v>
      </c>
      <c r="AE30" t="n">
        <v>1871377.090934305</v>
      </c>
      <c r="AF30" t="n">
        <v>5.270318596596761e-06</v>
      </c>
      <c r="AG30" t="n">
        <v>32.58333333333334</v>
      </c>
      <c r="AH30" t="n">
        <v>1692775.487869777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1368.464960347229</v>
      </c>
      <c r="AB31" t="n">
        <v>1872.394131160258</v>
      </c>
      <c r="AC31" t="n">
        <v>1693.69546320399</v>
      </c>
      <c r="AD31" t="n">
        <v>1368464.960347229</v>
      </c>
      <c r="AE31" t="n">
        <v>1872394.131160258</v>
      </c>
      <c r="AF31" t="n">
        <v>5.275264543508404e-06</v>
      </c>
      <c r="AG31" t="n">
        <v>32.55416666666667</v>
      </c>
      <c r="AH31" t="n">
        <v>1693695.46320399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1363.539059535746</v>
      </c>
      <c r="AB32" t="n">
        <v>1865.65429635458</v>
      </c>
      <c r="AC32" t="n">
        <v>1687.598868772749</v>
      </c>
      <c r="AD32" t="n">
        <v>1363539.059535746</v>
      </c>
      <c r="AE32" t="n">
        <v>1865654.29635458</v>
      </c>
      <c r="AF32" t="n">
        <v>5.281446977147956e-06</v>
      </c>
      <c r="AG32" t="n">
        <v>32.51666666666667</v>
      </c>
      <c r="AH32" t="n">
        <v>1687598.868772749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1356.546174497687</v>
      </c>
      <c r="AB33" t="n">
        <v>1856.086322541194</v>
      </c>
      <c r="AC33" t="n">
        <v>1678.944048951377</v>
      </c>
      <c r="AD33" t="n">
        <v>1356546.174497687</v>
      </c>
      <c r="AE33" t="n">
        <v>1856086.322541194</v>
      </c>
      <c r="AF33" t="n">
        <v>5.286805086302233e-06</v>
      </c>
      <c r="AG33" t="n">
        <v>32.48333333333333</v>
      </c>
      <c r="AH33" t="n">
        <v>1678944.048951377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1353.475775548482</v>
      </c>
      <c r="AB34" t="n">
        <v>1851.885267242449</v>
      </c>
      <c r="AC34" t="n">
        <v>1675.143936474126</v>
      </c>
      <c r="AD34" t="n">
        <v>1353475.775548482</v>
      </c>
      <c r="AE34" t="n">
        <v>1851885.267242449</v>
      </c>
      <c r="AF34" t="n">
        <v>5.28721724854487e-06</v>
      </c>
      <c r="AG34" t="n">
        <v>32.48333333333333</v>
      </c>
      <c r="AH34" t="n">
        <v>1675143.936474126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1351.108582904932</v>
      </c>
      <c r="AB35" t="n">
        <v>1848.646369834376</v>
      </c>
      <c r="AC35" t="n">
        <v>1672.214154888858</v>
      </c>
      <c r="AD35" t="n">
        <v>1351108.582904932</v>
      </c>
      <c r="AE35" t="n">
        <v>1848646.369834376</v>
      </c>
      <c r="AF35" t="n">
        <v>5.292575357699149e-06</v>
      </c>
      <c r="AG35" t="n">
        <v>32.45</v>
      </c>
      <c r="AH35" t="n">
        <v>1672214.154888858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1352.643124801403</v>
      </c>
      <c r="AB36" t="n">
        <v>1850.745997756339</v>
      </c>
      <c r="AC36" t="n">
        <v>1674.113397268795</v>
      </c>
      <c r="AD36" t="n">
        <v>1352643.124801403</v>
      </c>
      <c r="AE36" t="n">
        <v>1850745.997756338</v>
      </c>
      <c r="AF36" t="n">
        <v>5.292163195456512e-06</v>
      </c>
      <c r="AG36" t="n">
        <v>32.45</v>
      </c>
      <c r="AH36" t="n">
        <v>1674113.397268795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1346.048996134211</v>
      </c>
      <c r="AB37" t="n">
        <v>1841.723620001461</v>
      </c>
      <c r="AC37" t="n">
        <v>1665.952102583856</v>
      </c>
      <c r="AD37" t="n">
        <v>1346048.996134211</v>
      </c>
      <c r="AE37" t="n">
        <v>1841723.620001461</v>
      </c>
      <c r="AF37" t="n">
        <v>5.299582115823975e-06</v>
      </c>
      <c r="AG37" t="n">
        <v>32.40416666666666</v>
      </c>
      <c r="AH37" t="n">
        <v>1665952.102583856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1348.647143711029</v>
      </c>
      <c r="AB38" t="n">
        <v>1845.278520138245</v>
      </c>
      <c r="AC38" t="n">
        <v>1669.167728040919</v>
      </c>
      <c r="AD38" t="n">
        <v>1348647.143711029</v>
      </c>
      <c r="AE38" t="n">
        <v>1845278.520138245</v>
      </c>
      <c r="AF38" t="n">
        <v>5.297933466853428e-06</v>
      </c>
      <c r="AG38" t="n">
        <v>32.41666666666666</v>
      </c>
      <c r="AH38" t="n">
        <v>1669167.728040919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1350.57028353617</v>
      </c>
      <c r="AB39" t="n">
        <v>1847.909844889944</v>
      </c>
      <c r="AC39" t="n">
        <v>1671.547922851404</v>
      </c>
      <c r="AD39" t="n">
        <v>1350570.28353617</v>
      </c>
      <c r="AE39" t="n">
        <v>1847909.844889944</v>
      </c>
      <c r="AF39" t="n">
        <v>5.297521304610791e-06</v>
      </c>
      <c r="AG39" t="n">
        <v>32.41666666666666</v>
      </c>
      <c r="AH39" t="n">
        <v>1671547.922851404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1351.37108151545</v>
      </c>
      <c r="AB40" t="n">
        <v>1849.005532013908</v>
      </c>
      <c r="AC40" t="n">
        <v>1672.539039134063</v>
      </c>
      <c r="AD40" t="n">
        <v>1351371.08151545</v>
      </c>
      <c r="AE40" t="n">
        <v>1849005.532013908</v>
      </c>
      <c r="AF40" t="n">
        <v>5.296696980125517e-06</v>
      </c>
      <c r="AG40" t="n">
        <v>32.42083333333333</v>
      </c>
      <c r="AH40" t="n">
        <v>1672539.039134063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1354.532975083855</v>
      </c>
      <c r="AB41" t="n">
        <v>1853.331774287099</v>
      </c>
      <c r="AC41" t="n">
        <v>1676.452390916619</v>
      </c>
      <c r="AD41" t="n">
        <v>1354532.975083855</v>
      </c>
      <c r="AE41" t="n">
        <v>1853331.774287099</v>
      </c>
      <c r="AF41" t="n">
        <v>5.297109142368154e-06</v>
      </c>
      <c r="AG41" t="n">
        <v>32.42083333333333</v>
      </c>
      <c r="AH41" t="n">
        <v>1676452.390916619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1915.944070280483</v>
      </c>
      <c r="AB2" t="n">
        <v>2621.479202444628</v>
      </c>
      <c r="AC2" t="n">
        <v>2371.288906632481</v>
      </c>
      <c r="AD2" t="n">
        <v>1915944.070280483</v>
      </c>
      <c r="AE2" t="n">
        <v>2621479.202444628</v>
      </c>
      <c r="AF2" t="n">
        <v>5.078077185186866e-06</v>
      </c>
      <c r="AG2" t="n">
        <v>47.20416666666667</v>
      </c>
      <c r="AH2" t="n">
        <v>2371288.906632481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1371.526749627932</v>
      </c>
      <c r="AB3" t="n">
        <v>1876.583406330726</v>
      </c>
      <c r="AC3" t="n">
        <v>1697.484919831874</v>
      </c>
      <c r="AD3" t="n">
        <v>1371526.749627932</v>
      </c>
      <c r="AE3" t="n">
        <v>1876583.406330726</v>
      </c>
      <c r="AF3" t="n">
        <v>6.319551136204568e-06</v>
      </c>
      <c r="AG3" t="n">
        <v>37.92916666666667</v>
      </c>
      <c r="AH3" t="n">
        <v>1697484.919831874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1236.972472354432</v>
      </c>
      <c r="AB4" t="n">
        <v>1692.48030804936</v>
      </c>
      <c r="AC4" t="n">
        <v>1530.95236286016</v>
      </c>
      <c r="AD4" t="n">
        <v>1236972.472354432</v>
      </c>
      <c r="AE4" t="n">
        <v>1692480.30804936</v>
      </c>
      <c r="AF4" t="n">
        <v>6.740662782240229e-06</v>
      </c>
      <c r="AG4" t="n">
        <v>35.5625</v>
      </c>
      <c r="AH4" t="n">
        <v>1530952.36286016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1179.683250737816</v>
      </c>
      <c r="AB5" t="n">
        <v>1614.094667611426</v>
      </c>
      <c r="AC5" t="n">
        <v>1460.047737930685</v>
      </c>
      <c r="AD5" t="n">
        <v>1179683.250737817</v>
      </c>
      <c r="AE5" t="n">
        <v>1614094.667611426</v>
      </c>
      <c r="AF5" t="n">
        <v>6.956971496597346e-06</v>
      </c>
      <c r="AG5" t="n">
        <v>34.45416666666667</v>
      </c>
      <c r="AH5" t="n">
        <v>1460047.737930685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1141.407216140851</v>
      </c>
      <c r="AB6" t="n">
        <v>1561.723708456388</v>
      </c>
      <c r="AC6" t="n">
        <v>1412.674989614301</v>
      </c>
      <c r="AD6" t="n">
        <v>1141407.216140851</v>
      </c>
      <c r="AE6" t="n">
        <v>1561723.708456388</v>
      </c>
      <c r="AF6" t="n">
        <v>7.081809238659831e-06</v>
      </c>
      <c r="AG6" t="n">
        <v>33.85</v>
      </c>
      <c r="AH6" t="n">
        <v>1412674.989614301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1110.690589993805</v>
      </c>
      <c r="AB7" t="n">
        <v>1519.695865440094</v>
      </c>
      <c r="AC7" t="n">
        <v>1374.658224949034</v>
      </c>
      <c r="AD7" t="n">
        <v>1110690.589993805</v>
      </c>
      <c r="AE7" t="n">
        <v>1519695.865440094</v>
      </c>
      <c r="AF7" t="n">
        <v>7.166952030481248e-06</v>
      </c>
      <c r="AG7" t="n">
        <v>33.44583333333333</v>
      </c>
      <c r="AH7" t="n">
        <v>1374658.224949034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1092.105221876156</v>
      </c>
      <c r="AB8" t="n">
        <v>1494.266544852952</v>
      </c>
      <c r="AC8" t="n">
        <v>1351.655843028454</v>
      </c>
      <c r="AD8" t="n">
        <v>1092105.221876156</v>
      </c>
      <c r="AE8" t="n">
        <v>1494266.544852952</v>
      </c>
      <c r="AF8" t="n">
        <v>7.229658546079454e-06</v>
      </c>
      <c r="AG8" t="n">
        <v>33.15833333333333</v>
      </c>
      <c r="AH8" t="n">
        <v>1351655.843028454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1066.505033010685</v>
      </c>
      <c r="AB9" t="n">
        <v>1459.239237046592</v>
      </c>
      <c r="AC9" t="n">
        <v>1319.971492317997</v>
      </c>
      <c r="AD9" t="n">
        <v>1066505.033010685</v>
      </c>
      <c r="AE9" t="n">
        <v>1459239.237046592</v>
      </c>
      <c r="AF9" t="n">
        <v>7.276256965927662e-06</v>
      </c>
      <c r="AG9" t="n">
        <v>32.94166666666667</v>
      </c>
      <c r="AH9" t="n">
        <v>1319971.492317997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1054.325376373413</v>
      </c>
      <c r="AB10" t="n">
        <v>1442.574493506947</v>
      </c>
      <c r="AC10" t="n">
        <v>1304.897208512662</v>
      </c>
      <c r="AD10" t="n">
        <v>1054325.376373413</v>
      </c>
      <c r="AE10" t="n">
        <v>1442574.493506947</v>
      </c>
      <c r="AF10" t="n">
        <v>7.309623735695515e-06</v>
      </c>
      <c r="AG10" t="n">
        <v>32.79166666666666</v>
      </c>
      <c r="AH10" t="n">
        <v>1304897.208512662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1044.878923782053</v>
      </c>
      <c r="AB11" t="n">
        <v>1429.649440323373</v>
      </c>
      <c r="AC11" t="n">
        <v>1293.205704264501</v>
      </c>
      <c r="AD11" t="n">
        <v>1044878.923782053</v>
      </c>
      <c r="AE11" t="n">
        <v>1429649.440323373</v>
      </c>
      <c r="AF11" t="n">
        <v>7.332635301052655e-06</v>
      </c>
      <c r="AG11" t="n">
        <v>32.69166666666666</v>
      </c>
      <c r="AH11" t="n">
        <v>1293205.704264502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1044.038784273674</v>
      </c>
      <c r="AB12" t="n">
        <v>1428.49992438367</v>
      </c>
      <c r="AC12" t="n">
        <v>1292.165896512728</v>
      </c>
      <c r="AD12" t="n">
        <v>1044038.784273674</v>
      </c>
      <c r="AE12" t="n">
        <v>1428499.92438367</v>
      </c>
      <c r="AF12" t="n">
        <v>7.341264638061583e-06</v>
      </c>
      <c r="AG12" t="n">
        <v>32.65</v>
      </c>
      <c r="AH12" t="n">
        <v>1292165.896512728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1047.998949797773</v>
      </c>
      <c r="AB13" t="n">
        <v>1433.918397563915</v>
      </c>
      <c r="AC13" t="n">
        <v>1297.067238217525</v>
      </c>
      <c r="AD13" t="n">
        <v>1047998.949797773</v>
      </c>
      <c r="AE13" t="n">
        <v>1433918.397563915</v>
      </c>
      <c r="AF13" t="n">
        <v>7.343565794597297e-06</v>
      </c>
      <c r="AG13" t="n">
        <v>32.64166666666667</v>
      </c>
      <c r="AH13" t="n">
        <v>1297067.238217525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2655.254978780269</v>
      </c>
      <c r="AB2" t="n">
        <v>3633.037003549598</v>
      </c>
      <c r="AC2" t="n">
        <v>3286.305050930146</v>
      </c>
      <c r="AD2" t="n">
        <v>2655254.978780269</v>
      </c>
      <c r="AE2" t="n">
        <v>3633037.003549598</v>
      </c>
      <c r="AF2" t="n">
        <v>3.821691782173678e-06</v>
      </c>
      <c r="AG2" t="n">
        <v>54.31666666666667</v>
      </c>
      <c r="AH2" t="n">
        <v>3286305.050930146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1679.789438601405</v>
      </c>
      <c r="AB3" t="n">
        <v>2298.362016974258</v>
      </c>
      <c r="AC3" t="n">
        <v>2079.009571845585</v>
      </c>
      <c r="AD3" t="n">
        <v>1679789.438601405</v>
      </c>
      <c r="AE3" t="n">
        <v>2298362.016974259</v>
      </c>
      <c r="AF3" t="n">
        <v>5.150391036906725e-06</v>
      </c>
      <c r="AG3" t="n">
        <v>40.30416666666667</v>
      </c>
      <c r="AH3" t="n">
        <v>2079009.571845585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1478.468153929723</v>
      </c>
      <c r="AB4" t="n">
        <v>2022.905353618219</v>
      </c>
      <c r="AC4" t="n">
        <v>1829.842105834391</v>
      </c>
      <c r="AD4" t="n">
        <v>1478468.153929722</v>
      </c>
      <c r="AE4" t="n">
        <v>2022905.353618219</v>
      </c>
      <c r="AF4" t="n">
        <v>5.601760187558446e-06</v>
      </c>
      <c r="AG4" t="n">
        <v>37.05416666666667</v>
      </c>
      <c r="AH4" t="n">
        <v>1829842.105834391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1380.677239326655</v>
      </c>
      <c r="AB5" t="n">
        <v>1889.103510027633</v>
      </c>
      <c r="AC5" t="n">
        <v>1708.810122404024</v>
      </c>
      <c r="AD5" t="n">
        <v>1380677.239326655</v>
      </c>
      <c r="AE5" t="n">
        <v>1889103.510027633</v>
      </c>
      <c r="AF5" t="n">
        <v>5.83740876179494e-06</v>
      </c>
      <c r="AG5" t="n">
        <v>35.5625</v>
      </c>
      <c r="AH5" t="n">
        <v>1708810.122404024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1329.453589583325</v>
      </c>
      <c r="AB6" t="n">
        <v>1819.017052620873</v>
      </c>
      <c r="AC6" t="n">
        <v>1645.412618125205</v>
      </c>
      <c r="AD6" t="n">
        <v>1329453.589583325</v>
      </c>
      <c r="AE6" t="n">
        <v>1819017.052620873</v>
      </c>
      <c r="AF6" t="n">
        <v>5.982883145890197e-06</v>
      </c>
      <c r="AG6" t="n">
        <v>34.69583333333333</v>
      </c>
      <c r="AH6" t="n">
        <v>1645412.618125204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1294.657031214232</v>
      </c>
      <c r="AB7" t="n">
        <v>1771.406866344468</v>
      </c>
      <c r="AC7" t="n">
        <v>1602.346281205703</v>
      </c>
      <c r="AD7" t="n">
        <v>1294657.031214232</v>
      </c>
      <c r="AE7" t="n">
        <v>1771406.866344468</v>
      </c>
      <c r="AF7" t="n">
        <v>6.072060936140372e-06</v>
      </c>
      <c r="AG7" t="n">
        <v>34.1875</v>
      </c>
      <c r="AH7" t="n">
        <v>1602346.281205703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1273.11551887973</v>
      </c>
      <c r="AB8" t="n">
        <v>1741.93281882395</v>
      </c>
      <c r="AC8" t="n">
        <v>1575.685195413458</v>
      </c>
      <c r="AD8" t="n">
        <v>1273115.51887973</v>
      </c>
      <c r="AE8" t="n">
        <v>1741932.81882395</v>
      </c>
      <c r="AF8" t="n">
        <v>6.143801728296937e-06</v>
      </c>
      <c r="AG8" t="n">
        <v>33.7875</v>
      </c>
      <c r="AH8" t="n">
        <v>1575685.195413458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1246.608093940653</v>
      </c>
      <c r="AB9" t="n">
        <v>1705.664190597251</v>
      </c>
      <c r="AC9" t="n">
        <v>1542.877994161375</v>
      </c>
      <c r="AD9" t="n">
        <v>1246608.093940653</v>
      </c>
      <c r="AE9" t="n">
        <v>1705664.190597251</v>
      </c>
      <c r="AF9" t="n">
        <v>6.19760732241436e-06</v>
      </c>
      <c r="AG9" t="n">
        <v>33.49583333333333</v>
      </c>
      <c r="AH9" t="n">
        <v>1542877.994161375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1233.974720687141</v>
      </c>
      <c r="AB10" t="n">
        <v>1688.378651966703</v>
      </c>
      <c r="AC10" t="n">
        <v>1527.242163077321</v>
      </c>
      <c r="AD10" t="n">
        <v>1233974.720687141</v>
      </c>
      <c r="AE10" t="n">
        <v>1688378.651966703</v>
      </c>
      <c r="AF10" t="n">
        <v>6.232481318601578e-06</v>
      </c>
      <c r="AG10" t="n">
        <v>33.30833333333333</v>
      </c>
      <c r="AH10" t="n">
        <v>1527242.163077321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1220.409786755181</v>
      </c>
      <c r="AB11" t="n">
        <v>1669.818510918347</v>
      </c>
      <c r="AC11" t="n">
        <v>1510.453375841298</v>
      </c>
      <c r="AD11" t="n">
        <v>1220409.786755181</v>
      </c>
      <c r="AE11" t="n">
        <v>1669818.510918347</v>
      </c>
      <c r="AF11" t="n">
        <v>6.269846314516456e-06</v>
      </c>
      <c r="AG11" t="n">
        <v>33.10833333333333</v>
      </c>
      <c r="AH11" t="n">
        <v>1510453.375841298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1199.456016181642</v>
      </c>
      <c r="AB12" t="n">
        <v>1641.148637604514</v>
      </c>
      <c r="AC12" t="n">
        <v>1484.519714998118</v>
      </c>
      <c r="AD12" t="n">
        <v>1199456.016181642</v>
      </c>
      <c r="AE12" t="n">
        <v>1641148.637604514</v>
      </c>
      <c r="AF12" t="n">
        <v>6.2972473115207e-06</v>
      </c>
      <c r="AG12" t="n">
        <v>32.9625</v>
      </c>
      <c r="AH12" t="n">
        <v>1484519.714998118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1188.520208330634</v>
      </c>
      <c r="AB13" t="n">
        <v>1626.185782848973</v>
      </c>
      <c r="AC13" t="n">
        <v>1470.984894099947</v>
      </c>
      <c r="AD13" t="n">
        <v>1188520.208330634</v>
      </c>
      <c r="AE13" t="n">
        <v>1626185.782848973</v>
      </c>
      <c r="AF13" t="n">
        <v>6.321659108851753e-06</v>
      </c>
      <c r="AG13" t="n">
        <v>32.8375</v>
      </c>
      <c r="AH13" t="n">
        <v>1470984.894099947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1181.465362249868</v>
      </c>
      <c r="AB14" t="n">
        <v>1616.533031203425</v>
      </c>
      <c r="AC14" t="n">
        <v>1462.253387523729</v>
      </c>
      <c r="AD14" t="n">
        <v>1181465.362249868</v>
      </c>
      <c r="AE14" t="n">
        <v>1616533.031203425</v>
      </c>
      <c r="AF14" t="n">
        <v>6.33511050738111e-06</v>
      </c>
      <c r="AG14" t="n">
        <v>32.76666666666667</v>
      </c>
      <c r="AH14" t="n">
        <v>1462253.387523729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1171.618302298779</v>
      </c>
      <c r="AB15" t="n">
        <v>1603.059849356721</v>
      </c>
      <c r="AC15" t="n">
        <v>1450.066067242744</v>
      </c>
      <c r="AD15" t="n">
        <v>1171618.302298779</v>
      </c>
      <c r="AE15" t="n">
        <v>1603059.849356721</v>
      </c>
      <c r="AF15" t="n">
        <v>6.353543905365782e-06</v>
      </c>
      <c r="AG15" t="n">
        <v>32.67083333333333</v>
      </c>
      <c r="AH15" t="n">
        <v>1450066.067242744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1162.074874579942</v>
      </c>
      <c r="AB16" t="n">
        <v>1590.002110525491</v>
      </c>
      <c r="AC16" t="n">
        <v>1438.254540678916</v>
      </c>
      <c r="AD16" t="n">
        <v>1162074.874579942</v>
      </c>
      <c r="AE16" t="n">
        <v>1590002.110525491</v>
      </c>
      <c r="AF16" t="n">
        <v>6.368988103677265e-06</v>
      </c>
      <c r="AG16" t="n">
        <v>32.59166666666667</v>
      </c>
      <c r="AH16" t="n">
        <v>1438254.540678916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1156.838980564571</v>
      </c>
      <c r="AB17" t="n">
        <v>1582.838129342319</v>
      </c>
      <c r="AC17" t="n">
        <v>1431.774279805154</v>
      </c>
      <c r="AD17" t="n">
        <v>1156838.980564571</v>
      </c>
      <c r="AE17" t="n">
        <v>1582838.129342319</v>
      </c>
      <c r="AF17" t="n">
        <v>6.380446702424494e-06</v>
      </c>
      <c r="AG17" t="n">
        <v>32.53333333333333</v>
      </c>
      <c r="AH17" t="n">
        <v>1431774.279805155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1151.15753044694</v>
      </c>
      <c r="AB18" t="n">
        <v>1575.064518643487</v>
      </c>
      <c r="AC18" t="n">
        <v>1424.742571601088</v>
      </c>
      <c r="AD18" t="n">
        <v>1151157.53044694</v>
      </c>
      <c r="AE18" t="n">
        <v>1575064.518643487</v>
      </c>
      <c r="AF18" t="n">
        <v>6.38493050193428e-06</v>
      </c>
      <c r="AG18" t="n">
        <v>32.50833333333333</v>
      </c>
      <c r="AH18" t="n">
        <v>1424742.571601088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1150.067072422647</v>
      </c>
      <c r="AB19" t="n">
        <v>1573.572505867036</v>
      </c>
      <c r="AC19" t="n">
        <v>1423.392954429968</v>
      </c>
      <c r="AD19" t="n">
        <v>1150067.072422646</v>
      </c>
      <c r="AE19" t="n">
        <v>1573572.505867036</v>
      </c>
      <c r="AF19" t="n">
        <v>6.388916101498533e-06</v>
      </c>
      <c r="AG19" t="n">
        <v>32.49166666666667</v>
      </c>
      <c r="AH19" t="n">
        <v>1423392.954429968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1153.59093579913</v>
      </c>
      <c r="AB20" t="n">
        <v>1578.394011200621</v>
      </c>
      <c r="AC20" t="n">
        <v>1427.754302061541</v>
      </c>
      <c r="AD20" t="n">
        <v>1153590.93579913</v>
      </c>
      <c r="AE20" t="n">
        <v>1578394.011200621</v>
      </c>
      <c r="AF20" t="n">
        <v>6.388916101498533e-06</v>
      </c>
      <c r="AG20" t="n">
        <v>32.49166666666667</v>
      </c>
      <c r="AH20" t="n">
        <v>1427754.302061541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1157.604210151304</v>
      </c>
      <c r="AB21" t="n">
        <v>1583.885150222434</v>
      </c>
      <c r="AC21" t="n">
        <v>1432.721374481974</v>
      </c>
      <c r="AD21" t="n">
        <v>1157604.210151304</v>
      </c>
      <c r="AE21" t="n">
        <v>1583885.150222433</v>
      </c>
      <c r="AF21" t="n">
        <v>6.388417901553002e-06</v>
      </c>
      <c r="AG21" t="n">
        <v>32.49583333333333</v>
      </c>
      <c r="AH21" t="n">
        <v>1432721.374481974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1491.248740800013</v>
      </c>
      <c r="AB2" t="n">
        <v>2040.392316413849</v>
      </c>
      <c r="AC2" t="n">
        <v>1845.660137443913</v>
      </c>
      <c r="AD2" t="n">
        <v>1491248.740800013</v>
      </c>
      <c r="AE2" t="n">
        <v>2040392.316413849</v>
      </c>
      <c r="AF2" t="n">
        <v>6.403338210070668e-06</v>
      </c>
      <c r="AG2" t="n">
        <v>42.875</v>
      </c>
      <c r="AH2" t="n">
        <v>1845660.137443913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1164.943693382989</v>
      </c>
      <c r="AB3" t="n">
        <v>1593.927354975173</v>
      </c>
      <c r="AC3" t="n">
        <v>1441.805165307435</v>
      </c>
      <c r="AD3" t="n">
        <v>1164943.693382989</v>
      </c>
      <c r="AE3" t="n">
        <v>1593927.354975173</v>
      </c>
      <c r="AF3" t="n">
        <v>7.556439863458574e-06</v>
      </c>
      <c r="AG3" t="n">
        <v>36.33333333333334</v>
      </c>
      <c r="AH3" t="n">
        <v>1441805.165307435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1069.244754962443</v>
      </c>
      <c r="AB4" t="n">
        <v>1462.98784548899</v>
      </c>
      <c r="AC4" t="n">
        <v>1323.362338831857</v>
      </c>
      <c r="AD4" t="n">
        <v>1069244.754962444</v>
      </c>
      <c r="AE4" t="n">
        <v>1462987.84548899</v>
      </c>
      <c r="AF4" t="n">
        <v>7.952447916993505e-06</v>
      </c>
      <c r="AG4" t="n">
        <v>34.525</v>
      </c>
      <c r="AH4" t="n">
        <v>1323362.338831857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1024.42389450215</v>
      </c>
      <c r="AB5" t="n">
        <v>1401.661966850407</v>
      </c>
      <c r="AC5" t="n">
        <v>1267.88931597913</v>
      </c>
      <c r="AD5" t="n">
        <v>1024423.89450215</v>
      </c>
      <c r="AE5" t="n">
        <v>1401661.966850407</v>
      </c>
      <c r="AF5" t="n">
        <v>8.144851164301659e-06</v>
      </c>
      <c r="AG5" t="n">
        <v>33.70833333333334</v>
      </c>
      <c r="AH5" t="n">
        <v>1267889.31597913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990.594185330586</v>
      </c>
      <c r="AB6" t="n">
        <v>1355.374666300438</v>
      </c>
      <c r="AC6" t="n">
        <v>1226.019610429015</v>
      </c>
      <c r="AD6" t="n">
        <v>990594.185330586</v>
      </c>
      <c r="AE6" t="n">
        <v>1355374.666300438</v>
      </c>
      <c r="AF6" t="n">
        <v>8.259502414409943e-06</v>
      </c>
      <c r="AG6" t="n">
        <v>33.24166666666667</v>
      </c>
      <c r="AH6" t="n">
        <v>1226019.610429015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964.298481172994</v>
      </c>
      <c r="AB7" t="n">
        <v>1319.395723787427</v>
      </c>
      <c r="AC7" t="n">
        <v>1193.474447692683</v>
      </c>
      <c r="AD7" t="n">
        <v>964298.481172994</v>
      </c>
      <c r="AE7" t="n">
        <v>1319395.723787427</v>
      </c>
      <c r="AF7" t="n">
        <v>8.330006344074231e-06</v>
      </c>
      <c r="AG7" t="n">
        <v>32.95833333333334</v>
      </c>
      <c r="AH7" t="n">
        <v>1193474.447692683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963.4580285268153</v>
      </c>
      <c r="AB8" t="n">
        <v>1318.245779398772</v>
      </c>
      <c r="AC8" t="n">
        <v>1192.434252382524</v>
      </c>
      <c r="AD8" t="n">
        <v>963458.0285268152</v>
      </c>
      <c r="AE8" t="n">
        <v>1318245.779398772</v>
      </c>
      <c r="AF8" t="n">
        <v>8.343184648684378e-06</v>
      </c>
      <c r="AG8" t="n">
        <v>32.90833333333334</v>
      </c>
      <c r="AH8" t="n">
        <v>1192434.252382524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968.1049395409786</v>
      </c>
      <c r="AB9" t="n">
        <v>1324.603888055595</v>
      </c>
      <c r="AC9" t="n">
        <v>1198.185552072802</v>
      </c>
      <c r="AD9" t="n">
        <v>968104.9395409786</v>
      </c>
      <c r="AE9" t="n">
        <v>1324603.888055595</v>
      </c>
      <c r="AF9" t="n">
        <v>8.342525733453871e-06</v>
      </c>
      <c r="AG9" t="n">
        <v>32.90833333333334</v>
      </c>
      <c r="AH9" t="n">
        <v>1198185.552072802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5507.573153909683</v>
      </c>
      <c r="AB2" t="n">
        <v>7535.704566158755</v>
      </c>
      <c r="AC2" t="n">
        <v>6816.507498792065</v>
      </c>
      <c r="AD2" t="n">
        <v>5507573.153909683</v>
      </c>
      <c r="AE2" t="n">
        <v>7535704.566158756</v>
      </c>
      <c r="AF2" t="n">
        <v>2.161049891132653e-06</v>
      </c>
      <c r="AG2" t="n">
        <v>77.55416666666666</v>
      </c>
      <c r="AH2" t="n">
        <v>6816507.498792065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2463.75400819844</v>
      </c>
      <c r="AB3" t="n">
        <v>3371.016927172962</v>
      </c>
      <c r="AC3" t="n">
        <v>3049.29180289542</v>
      </c>
      <c r="AD3" t="n">
        <v>2463754.00819844</v>
      </c>
      <c r="AE3" t="n">
        <v>3371016.927172962</v>
      </c>
      <c r="AF3" t="n">
        <v>3.598532174942089e-06</v>
      </c>
      <c r="AG3" t="n">
        <v>46.57083333333333</v>
      </c>
      <c r="AH3" t="n">
        <v>3049291.80289542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2013.814778311401</v>
      </c>
      <c r="AB4" t="n">
        <v>2755.390222923436</v>
      </c>
      <c r="AC4" t="n">
        <v>2492.419647262089</v>
      </c>
      <c r="AD4" t="n">
        <v>2013814.778311401</v>
      </c>
      <c r="AE4" t="n">
        <v>2755390.222923436</v>
      </c>
      <c r="AF4" t="n">
        <v>4.118583823785289e-06</v>
      </c>
      <c r="AG4" t="n">
        <v>40.69166666666666</v>
      </c>
      <c r="AH4" t="n">
        <v>2492419.647262089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1831.902015287554</v>
      </c>
      <c r="AB5" t="n">
        <v>2506.489155129511</v>
      </c>
      <c r="AC5" t="n">
        <v>2267.273348043573</v>
      </c>
      <c r="AD5" t="n">
        <v>1831902.015287554</v>
      </c>
      <c r="AE5" t="n">
        <v>2506489.155129511</v>
      </c>
      <c r="AF5" t="n">
        <v>4.388061476318116e-06</v>
      </c>
      <c r="AG5" t="n">
        <v>38.19166666666666</v>
      </c>
      <c r="AH5" t="n">
        <v>2267273.348043573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1734.940439433676</v>
      </c>
      <c r="AB6" t="n">
        <v>2373.822049403409</v>
      </c>
      <c r="AC6" t="n">
        <v>2147.267804688518</v>
      </c>
      <c r="AD6" t="n">
        <v>1734940.439433676</v>
      </c>
      <c r="AE6" t="n">
        <v>2373822.049403409</v>
      </c>
      <c r="AF6" t="n">
        <v>4.554574533256311e-06</v>
      </c>
      <c r="AG6" t="n">
        <v>36.79583333333333</v>
      </c>
      <c r="AH6" t="n">
        <v>2147267.804688518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1674.445116053683</v>
      </c>
      <c r="AB7" t="n">
        <v>2291.049679089595</v>
      </c>
      <c r="AC7" t="n">
        <v>2072.395113225703</v>
      </c>
      <c r="AD7" t="n">
        <v>1674445.116053683</v>
      </c>
      <c r="AE7" t="n">
        <v>2291049.679089595</v>
      </c>
      <c r="AF7" t="n">
        <v>4.670811908751814e-06</v>
      </c>
      <c r="AG7" t="n">
        <v>35.87916666666667</v>
      </c>
      <c r="AH7" t="n">
        <v>2072395.113225703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1631.225189650713</v>
      </c>
      <c r="AB8" t="n">
        <v>2231.914269056468</v>
      </c>
      <c r="AC8" t="n">
        <v>2018.903503729069</v>
      </c>
      <c r="AD8" t="n">
        <v>1631225.189650713</v>
      </c>
      <c r="AE8" t="n">
        <v>2231914.269056468</v>
      </c>
      <c r="AF8" t="n">
        <v>4.750850793608578e-06</v>
      </c>
      <c r="AG8" t="n">
        <v>35.275</v>
      </c>
      <c r="AH8" t="n">
        <v>2018903.503729069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1596.061132155486</v>
      </c>
      <c r="AB9" t="n">
        <v>2183.801254262768</v>
      </c>
      <c r="AC9" t="n">
        <v>1975.38232754024</v>
      </c>
      <c r="AD9" t="n">
        <v>1596061.132155486</v>
      </c>
      <c r="AE9" t="n">
        <v>2183801.254262769</v>
      </c>
      <c r="AF9" t="n">
        <v>4.813594844049058e-06</v>
      </c>
      <c r="AG9" t="n">
        <v>34.81666666666667</v>
      </c>
      <c r="AH9" t="n">
        <v>1975382.32754024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1577.030398455735</v>
      </c>
      <c r="AB10" t="n">
        <v>2157.762564838053</v>
      </c>
      <c r="AC10" t="n">
        <v>1951.828734088689</v>
      </c>
      <c r="AD10" t="n">
        <v>1577030.398455735</v>
      </c>
      <c r="AE10" t="n">
        <v>2157762.564838053</v>
      </c>
      <c r="AF10" t="n">
        <v>4.859848470976333e-06</v>
      </c>
      <c r="AG10" t="n">
        <v>34.48333333333333</v>
      </c>
      <c r="AH10" t="n">
        <v>1951828.734088689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1551.802835305878</v>
      </c>
      <c r="AB11" t="n">
        <v>2123.245099974882</v>
      </c>
      <c r="AC11" t="n">
        <v>1920.605567626492</v>
      </c>
      <c r="AD11" t="n">
        <v>1551802.835305878</v>
      </c>
      <c r="AE11" t="n">
        <v>2123245.099974882</v>
      </c>
      <c r="AF11" t="n">
        <v>4.897655783421237e-06</v>
      </c>
      <c r="AG11" t="n">
        <v>34.21666666666667</v>
      </c>
      <c r="AH11" t="n">
        <v>1920605.567626492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1537.59742077426</v>
      </c>
      <c r="AB12" t="n">
        <v>2103.808625114063</v>
      </c>
      <c r="AC12" t="n">
        <v>1903.024082647127</v>
      </c>
      <c r="AD12" t="n">
        <v>1537597.42077426</v>
      </c>
      <c r="AE12" t="n">
        <v>2103808.625114063</v>
      </c>
      <c r="AF12" t="n">
        <v>4.931441041350726e-06</v>
      </c>
      <c r="AG12" t="n">
        <v>33.98333333333333</v>
      </c>
      <c r="AH12" t="n">
        <v>1903024.082647127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1525.074630959945</v>
      </c>
      <c r="AB13" t="n">
        <v>2086.674391623622</v>
      </c>
      <c r="AC13" t="n">
        <v>1887.525116352965</v>
      </c>
      <c r="AD13" t="n">
        <v>1525074.630959945</v>
      </c>
      <c r="AE13" t="n">
        <v>2086674.391623622</v>
      </c>
      <c r="AF13" t="n">
        <v>4.962008655667883e-06</v>
      </c>
      <c r="AG13" t="n">
        <v>33.775</v>
      </c>
      <c r="AH13" t="n">
        <v>1887525.116352965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1506.90026005855</v>
      </c>
      <c r="AB14" t="n">
        <v>2061.807415559677</v>
      </c>
      <c r="AC14" t="n">
        <v>1865.031409583543</v>
      </c>
      <c r="AD14" t="n">
        <v>1506900.26005855</v>
      </c>
      <c r="AE14" t="n">
        <v>2061807.415559677</v>
      </c>
      <c r="AF14" t="n">
        <v>4.979303490084168e-06</v>
      </c>
      <c r="AG14" t="n">
        <v>33.65416666666666</v>
      </c>
      <c r="AH14" t="n">
        <v>1865031.409583543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1496.973593486947</v>
      </c>
      <c r="AB15" t="n">
        <v>2048.225312422787</v>
      </c>
      <c r="AC15" t="n">
        <v>1852.745563307437</v>
      </c>
      <c r="AD15" t="n">
        <v>1496973.593486947</v>
      </c>
      <c r="AE15" t="n">
        <v>2048225.312422787</v>
      </c>
      <c r="AF15" t="n">
        <v>5.001826995370495e-06</v>
      </c>
      <c r="AG15" t="n">
        <v>33.50416666666666</v>
      </c>
      <c r="AH15" t="n">
        <v>1852745.563307437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1488.079935139408</v>
      </c>
      <c r="AB16" t="n">
        <v>2036.056616711171</v>
      </c>
      <c r="AC16" t="n">
        <v>1841.738230835666</v>
      </c>
      <c r="AD16" t="n">
        <v>1488079.935139408</v>
      </c>
      <c r="AE16" t="n">
        <v>2036056.616711171</v>
      </c>
      <c r="AF16" t="n">
        <v>5.021132857044487e-06</v>
      </c>
      <c r="AG16" t="n">
        <v>33.375</v>
      </c>
      <c r="AH16" t="n">
        <v>1841738.230835666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1481.724906845271</v>
      </c>
      <c r="AB17" t="n">
        <v>2027.36138663507</v>
      </c>
      <c r="AC17" t="n">
        <v>1833.872861314196</v>
      </c>
      <c r="AD17" t="n">
        <v>1481724.906845271</v>
      </c>
      <c r="AE17" t="n">
        <v>2027361.38663507</v>
      </c>
      <c r="AF17" t="n">
        <v>5.035612253299983e-06</v>
      </c>
      <c r="AG17" t="n">
        <v>33.27916666666667</v>
      </c>
      <c r="AH17" t="n">
        <v>1833872.861314196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1477.332071253403</v>
      </c>
      <c r="AB18" t="n">
        <v>2021.350915180049</v>
      </c>
      <c r="AC18" t="n">
        <v>1828.436020819092</v>
      </c>
      <c r="AD18" t="n">
        <v>1477332.071253403</v>
      </c>
      <c r="AE18" t="n">
        <v>2021350.915180049</v>
      </c>
      <c r="AF18" t="n">
        <v>5.047276211394687e-06</v>
      </c>
      <c r="AG18" t="n">
        <v>33.20416666666667</v>
      </c>
      <c r="AH18" t="n">
        <v>1828436.020819092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1471.514820929923</v>
      </c>
      <c r="AB19" t="n">
        <v>2013.391496648491</v>
      </c>
      <c r="AC19" t="n">
        <v>1821.236238021072</v>
      </c>
      <c r="AD19" t="n">
        <v>1471514.820929923</v>
      </c>
      <c r="AE19" t="n">
        <v>2013391.496648491</v>
      </c>
      <c r="AF19" t="n">
        <v>5.056124731328601e-06</v>
      </c>
      <c r="AG19" t="n">
        <v>33.14583333333334</v>
      </c>
      <c r="AH19" t="n">
        <v>1821236.238021072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1467.367267744297</v>
      </c>
      <c r="AB20" t="n">
        <v>2007.716631402786</v>
      </c>
      <c r="AC20" t="n">
        <v>1816.102973949694</v>
      </c>
      <c r="AD20" t="n">
        <v>1467367.267744297</v>
      </c>
      <c r="AE20" t="n">
        <v>2007716.631402786</v>
      </c>
      <c r="AF20" t="n">
        <v>5.063364429456348e-06</v>
      </c>
      <c r="AG20" t="n">
        <v>33.09583333333334</v>
      </c>
      <c r="AH20" t="n">
        <v>1816102.973949694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1460.294865479331</v>
      </c>
      <c r="AB21" t="n">
        <v>1998.039858611492</v>
      </c>
      <c r="AC21" t="n">
        <v>1807.349738772165</v>
      </c>
      <c r="AD21" t="n">
        <v>1460294.865479331</v>
      </c>
      <c r="AE21" t="n">
        <v>1998039.858611492</v>
      </c>
      <c r="AF21" t="n">
        <v>5.075430593002595e-06</v>
      </c>
      <c r="AG21" t="n">
        <v>33.02083333333334</v>
      </c>
      <c r="AH21" t="n">
        <v>1807349.738772165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1446.457105233816</v>
      </c>
      <c r="AB22" t="n">
        <v>1979.106424564682</v>
      </c>
      <c r="AC22" t="n">
        <v>1790.223285097541</v>
      </c>
      <c r="AD22" t="n">
        <v>1446457.105233816</v>
      </c>
      <c r="AE22" t="n">
        <v>1979106.424564682</v>
      </c>
      <c r="AF22" t="n">
        <v>5.085485729291133e-06</v>
      </c>
      <c r="AG22" t="n">
        <v>32.95416666666667</v>
      </c>
      <c r="AH22" t="n">
        <v>1790223.285097541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1439.245650466952</v>
      </c>
      <c r="AB23" t="n">
        <v>1969.239394005727</v>
      </c>
      <c r="AC23" t="n">
        <v>1781.297950086669</v>
      </c>
      <c r="AD23" t="n">
        <v>1439245.650466952</v>
      </c>
      <c r="AE23" t="n">
        <v>1969239.394005727</v>
      </c>
      <c r="AF23" t="n">
        <v>5.097149687385838e-06</v>
      </c>
      <c r="AG23" t="n">
        <v>32.87916666666666</v>
      </c>
      <c r="AH23" t="n">
        <v>1781297.950086669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1436.068622899139</v>
      </c>
      <c r="AB24" t="n">
        <v>1964.892444726882</v>
      </c>
      <c r="AC24" t="n">
        <v>1777.365867546014</v>
      </c>
      <c r="AD24" t="n">
        <v>1436068.622899139</v>
      </c>
      <c r="AE24" t="n">
        <v>1964892.444726882</v>
      </c>
      <c r="AF24" t="n">
        <v>5.102780563707419e-06</v>
      </c>
      <c r="AG24" t="n">
        <v>32.84166666666666</v>
      </c>
      <c r="AH24" t="n">
        <v>1777365.867546014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1431.706250331742</v>
      </c>
      <c r="AB25" t="n">
        <v>1958.923654125874</v>
      </c>
      <c r="AC25" t="n">
        <v>1771.966729942716</v>
      </c>
      <c r="AD25" t="n">
        <v>1431706.250331742</v>
      </c>
      <c r="AE25" t="n">
        <v>1958923.654125874</v>
      </c>
      <c r="AF25" t="n">
        <v>5.107204823674376e-06</v>
      </c>
      <c r="AG25" t="n">
        <v>32.8125</v>
      </c>
      <c r="AH25" t="n">
        <v>1771966.729942716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1428.134971603349</v>
      </c>
      <c r="AB26" t="n">
        <v>1954.037273015989</v>
      </c>
      <c r="AC26" t="n">
        <v>1767.546698187879</v>
      </c>
      <c r="AD26" t="n">
        <v>1428134.971603349</v>
      </c>
      <c r="AE26" t="n">
        <v>1954037.273015989</v>
      </c>
      <c r="AF26" t="n">
        <v>5.112433494544415e-06</v>
      </c>
      <c r="AG26" t="n">
        <v>32.77916666666667</v>
      </c>
      <c r="AH26" t="n">
        <v>1767546.698187879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1421.167615854815</v>
      </c>
      <c r="AB27" t="n">
        <v>1944.504229502803</v>
      </c>
      <c r="AC27" t="n">
        <v>1758.923474967882</v>
      </c>
      <c r="AD27" t="n">
        <v>1421167.615854816</v>
      </c>
      <c r="AE27" t="n">
        <v>1944504.229502803</v>
      </c>
      <c r="AF27" t="n">
        <v>5.124901863542203e-06</v>
      </c>
      <c r="AG27" t="n">
        <v>32.7</v>
      </c>
      <c r="AH27" t="n">
        <v>1758923.474967882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1417.381791514079</v>
      </c>
      <c r="AB28" t="n">
        <v>1939.324297621025</v>
      </c>
      <c r="AC28" t="n">
        <v>1754.23790851482</v>
      </c>
      <c r="AD28" t="n">
        <v>1417381.791514079</v>
      </c>
      <c r="AE28" t="n">
        <v>1939324.297621025</v>
      </c>
      <c r="AF28" t="n">
        <v>5.129728328960702e-06</v>
      </c>
      <c r="AG28" t="n">
        <v>32.67083333333333</v>
      </c>
      <c r="AH28" t="n">
        <v>1754237.908514821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1417.463001148479</v>
      </c>
      <c r="AB29" t="n">
        <v>1939.435412225527</v>
      </c>
      <c r="AC29" t="n">
        <v>1754.33841849742</v>
      </c>
      <c r="AD29" t="n">
        <v>1417463.001148479</v>
      </c>
      <c r="AE29" t="n">
        <v>1939435.412225527</v>
      </c>
      <c r="AF29" t="n">
        <v>5.127717301702993e-06</v>
      </c>
      <c r="AG29" t="n">
        <v>32.68333333333333</v>
      </c>
      <c r="AH29" t="n">
        <v>1754338.418497419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1414.079544995994</v>
      </c>
      <c r="AB30" t="n">
        <v>1934.806018250147</v>
      </c>
      <c r="AC30" t="n">
        <v>1750.150847385654</v>
      </c>
      <c r="AD30" t="n">
        <v>1414079.544995994</v>
      </c>
      <c r="AE30" t="n">
        <v>1934806.018250147</v>
      </c>
      <c r="AF30" t="n">
        <v>5.13214156166995e-06</v>
      </c>
      <c r="AG30" t="n">
        <v>32.65416666666667</v>
      </c>
      <c r="AH30" t="n">
        <v>1750150.847385654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1410.756931368037</v>
      </c>
      <c r="AB31" t="n">
        <v>1930.259871701008</v>
      </c>
      <c r="AC31" t="n">
        <v>1746.038578682608</v>
      </c>
      <c r="AD31" t="n">
        <v>1410756.931368037</v>
      </c>
      <c r="AE31" t="n">
        <v>1930259.871701008</v>
      </c>
      <c r="AF31" t="n">
        <v>5.138174643443074e-06</v>
      </c>
      <c r="AG31" t="n">
        <v>32.61666666666667</v>
      </c>
      <c r="AH31" t="n">
        <v>1746038.578682608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1407.6993799655</v>
      </c>
      <c r="AB32" t="n">
        <v>1926.07639498241</v>
      </c>
      <c r="AC32" t="n">
        <v>1742.254367110487</v>
      </c>
      <c r="AD32" t="n">
        <v>1407699.3799655</v>
      </c>
      <c r="AE32" t="n">
        <v>1926076.39498241</v>
      </c>
      <c r="AF32" t="n">
        <v>5.14259890341003e-06</v>
      </c>
      <c r="AG32" t="n">
        <v>32.5875</v>
      </c>
      <c r="AH32" t="n">
        <v>1742254.367110487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1401.350471913568</v>
      </c>
      <c r="AB33" t="n">
        <v>1917.389538891701</v>
      </c>
      <c r="AC33" t="n">
        <v>1734.396572372996</v>
      </c>
      <c r="AD33" t="n">
        <v>1401350.471913568</v>
      </c>
      <c r="AE33" t="n">
        <v>1917389.538891701</v>
      </c>
      <c r="AF33" t="n">
        <v>5.149034190634695e-06</v>
      </c>
      <c r="AG33" t="n">
        <v>32.54583333333333</v>
      </c>
      <c r="AH33" t="n">
        <v>1734396.572372996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1400.857581156058</v>
      </c>
      <c r="AB34" t="n">
        <v>1916.71514401247</v>
      </c>
      <c r="AC34" t="n">
        <v>1733.786540794519</v>
      </c>
      <c r="AD34" t="n">
        <v>1400857.581156058</v>
      </c>
      <c r="AE34" t="n">
        <v>1916715.14401247</v>
      </c>
      <c r="AF34" t="n">
        <v>5.149838601537778e-06</v>
      </c>
      <c r="AG34" t="n">
        <v>32.54166666666666</v>
      </c>
      <c r="AH34" t="n">
        <v>1733786.540794519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1396.0764071189</v>
      </c>
      <c r="AB35" t="n">
        <v>1910.173330764318</v>
      </c>
      <c r="AC35" t="n">
        <v>1727.869069021279</v>
      </c>
      <c r="AD35" t="n">
        <v>1396076.4071189</v>
      </c>
      <c r="AE35" t="n">
        <v>1910173.330764318</v>
      </c>
      <c r="AF35" t="n">
        <v>5.154665066956277e-06</v>
      </c>
      <c r="AG35" t="n">
        <v>32.5125</v>
      </c>
      <c r="AH35" t="n">
        <v>1727869.069021279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1392.75294554585</v>
      </c>
      <c r="AB36" t="n">
        <v>1905.626024019294</v>
      </c>
      <c r="AC36" t="n">
        <v>1723.755750849815</v>
      </c>
      <c r="AD36" t="n">
        <v>1392752.94554585</v>
      </c>
      <c r="AE36" t="n">
        <v>1905626.024019294</v>
      </c>
      <c r="AF36" t="n">
        <v>5.153860656053194e-06</v>
      </c>
      <c r="AG36" t="n">
        <v>32.51666666666667</v>
      </c>
      <c r="AH36" t="n">
        <v>1723755.750849815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1390.111414268852</v>
      </c>
      <c r="AB37" t="n">
        <v>1902.01176438997</v>
      </c>
      <c r="AC37" t="n">
        <v>1720.486431086869</v>
      </c>
      <c r="AD37" t="n">
        <v>1390111.414268852</v>
      </c>
      <c r="AE37" t="n">
        <v>1902011.76438997</v>
      </c>
      <c r="AF37" t="n">
        <v>5.158687121471692e-06</v>
      </c>
      <c r="AG37" t="n">
        <v>32.4875</v>
      </c>
      <c r="AH37" t="n">
        <v>1720486.431086869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1388.549094782019</v>
      </c>
      <c r="AB38" t="n">
        <v>1899.874129943415</v>
      </c>
      <c r="AC38" t="n">
        <v>1718.552809471704</v>
      </c>
      <c r="AD38" t="n">
        <v>1388549.094782019</v>
      </c>
      <c r="AE38" t="n">
        <v>1899874.129943416</v>
      </c>
      <c r="AF38" t="n">
        <v>5.15828491602015e-06</v>
      </c>
      <c r="AG38" t="n">
        <v>32.4875</v>
      </c>
      <c r="AH38" t="n">
        <v>1718552.809471704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1385.014590605314</v>
      </c>
      <c r="AB39" t="n">
        <v>1895.038065397527</v>
      </c>
      <c r="AC39" t="n">
        <v>1714.178292138616</v>
      </c>
      <c r="AD39" t="n">
        <v>1385014.590605313</v>
      </c>
      <c r="AE39" t="n">
        <v>1895038.065397527</v>
      </c>
      <c r="AF39" t="n">
        <v>5.165122408696357e-06</v>
      </c>
      <c r="AG39" t="n">
        <v>32.44583333333333</v>
      </c>
      <c r="AH39" t="n">
        <v>1714178.292138616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1383.958163612613</v>
      </c>
      <c r="AB40" t="n">
        <v>1893.592615379844</v>
      </c>
      <c r="AC40" t="n">
        <v>1712.870793841919</v>
      </c>
      <c r="AD40" t="n">
        <v>1383958.163612613</v>
      </c>
      <c r="AE40" t="n">
        <v>1893592.615379844</v>
      </c>
      <c r="AF40" t="n">
        <v>5.165524614147898e-06</v>
      </c>
      <c r="AG40" t="n">
        <v>32.44166666666667</v>
      </c>
      <c r="AH40" t="n">
        <v>1712870.793841919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1380.194508003241</v>
      </c>
      <c r="AB41" t="n">
        <v>1888.443015734334</v>
      </c>
      <c r="AC41" t="n">
        <v>1708.212664759068</v>
      </c>
      <c r="AD41" t="n">
        <v>1380194.508003241</v>
      </c>
      <c r="AE41" t="n">
        <v>1888443.015734334</v>
      </c>
      <c r="AF41" t="n">
        <v>5.169948874114855e-06</v>
      </c>
      <c r="AG41" t="n">
        <v>32.41666666666666</v>
      </c>
      <c r="AH41" t="n">
        <v>1708212.664759068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1292.888299842353</v>
      </c>
      <c r="AB2" t="n">
        <v>1768.986810050542</v>
      </c>
      <c r="AC2" t="n">
        <v>1600.157191687899</v>
      </c>
      <c r="AD2" t="n">
        <v>1292888.299842353</v>
      </c>
      <c r="AE2" t="n">
        <v>1768986.810050542</v>
      </c>
      <c r="AF2" t="n">
        <v>7.371964955015923e-06</v>
      </c>
      <c r="AG2" t="n">
        <v>40.75</v>
      </c>
      <c r="AH2" t="n">
        <v>1600157.191687899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1043.198182735772</v>
      </c>
      <c r="AB3" t="n">
        <v>1427.34977627479</v>
      </c>
      <c r="AC3" t="n">
        <v>1291.125516925116</v>
      </c>
      <c r="AD3" t="n">
        <v>1043198.182735772</v>
      </c>
      <c r="AE3" t="n">
        <v>1427349.77627479</v>
      </c>
      <c r="AF3" t="n">
        <v>8.467125323394329e-06</v>
      </c>
      <c r="AG3" t="n">
        <v>35.47916666666666</v>
      </c>
      <c r="AH3" t="n">
        <v>1291125.516925116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969.4938392114558</v>
      </c>
      <c r="AB4" t="n">
        <v>1326.504241858671</v>
      </c>
      <c r="AC4" t="n">
        <v>1199.904538776075</v>
      </c>
      <c r="AD4" t="n">
        <v>969493.8392114558</v>
      </c>
      <c r="AE4" t="n">
        <v>1326504.241858671</v>
      </c>
      <c r="AF4" t="n">
        <v>8.843474047748197e-06</v>
      </c>
      <c r="AG4" t="n">
        <v>33.96666666666666</v>
      </c>
      <c r="AH4" t="n">
        <v>1199904.538776075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930.5136462736081</v>
      </c>
      <c r="AB5" t="n">
        <v>1273.169822196365</v>
      </c>
      <c r="AC5" t="n">
        <v>1151.660281271011</v>
      </c>
      <c r="AD5" t="n">
        <v>930513.6462736081</v>
      </c>
      <c r="AE5" t="n">
        <v>1273169.822196365</v>
      </c>
      <c r="AF5" t="n">
        <v>9.014345020299667e-06</v>
      </c>
      <c r="AG5" t="n">
        <v>33.325</v>
      </c>
      <c r="AH5" t="n">
        <v>1151660.281271011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924.0129316389909</v>
      </c>
      <c r="AB6" t="n">
        <v>1264.275257641993</v>
      </c>
      <c r="AC6" t="n">
        <v>1143.614601474109</v>
      </c>
      <c r="AD6" t="n">
        <v>924012.931638991</v>
      </c>
      <c r="AE6" t="n">
        <v>1264275.257641993</v>
      </c>
      <c r="AF6" t="n">
        <v>9.055440570660146e-06</v>
      </c>
      <c r="AG6" t="n">
        <v>33.175</v>
      </c>
      <c r="AH6" t="n">
        <v>1143614.601474109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927.8232625012022</v>
      </c>
      <c r="AB7" t="n">
        <v>1269.488720427604</v>
      </c>
      <c r="AC7" t="n">
        <v>1148.330498688602</v>
      </c>
      <c r="AD7" t="n">
        <v>927823.2625012022</v>
      </c>
      <c r="AE7" t="n">
        <v>1269488.720427604</v>
      </c>
      <c r="AF7" t="n">
        <v>9.063371290905152e-06</v>
      </c>
      <c r="AG7" t="n">
        <v>33.14583333333334</v>
      </c>
      <c r="AH7" t="n">
        <v>1148330.498688602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3612.751929460556</v>
      </c>
      <c r="AB2" t="n">
        <v>4943.12657325463</v>
      </c>
      <c r="AC2" t="n">
        <v>4471.361510824739</v>
      </c>
      <c r="AD2" t="n">
        <v>3612751.929460556</v>
      </c>
      <c r="AE2" t="n">
        <v>4943126.57325463</v>
      </c>
      <c r="AF2" t="n">
        <v>2.975399194045235e-06</v>
      </c>
      <c r="AG2" t="n">
        <v>62.75833333333333</v>
      </c>
      <c r="AH2" t="n">
        <v>4471361.510824739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1990.857840121208</v>
      </c>
      <c r="AB3" t="n">
        <v>2723.97952730298</v>
      </c>
      <c r="AC3" t="n">
        <v>2464.006744346461</v>
      </c>
      <c r="AD3" t="n">
        <v>1990857.840121208</v>
      </c>
      <c r="AE3" t="n">
        <v>2723979.52730298</v>
      </c>
      <c r="AF3" t="n">
        <v>4.357106637220631e-06</v>
      </c>
      <c r="AG3" t="n">
        <v>42.85833333333333</v>
      </c>
      <c r="AH3" t="n">
        <v>2464006.744346461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1702.952754573308</v>
      </c>
      <c r="AB4" t="n">
        <v>2330.055087780394</v>
      </c>
      <c r="AC4" t="n">
        <v>2107.677900455488</v>
      </c>
      <c r="AD4" t="n">
        <v>1702952.754573308</v>
      </c>
      <c r="AE4" t="n">
        <v>2330055.087780395</v>
      </c>
      <c r="AF4" t="n">
        <v>4.84337085254509e-06</v>
      </c>
      <c r="AG4" t="n">
        <v>38.55416666666667</v>
      </c>
      <c r="AH4" t="n">
        <v>2107677.900455488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1575.96252885897</v>
      </c>
      <c r="AB5" t="n">
        <v>2156.301458544679</v>
      </c>
      <c r="AC5" t="n">
        <v>1950.507073729278</v>
      </c>
      <c r="AD5" t="n">
        <v>1575962.52885897</v>
      </c>
      <c r="AE5" t="n">
        <v>2156301.458544679</v>
      </c>
      <c r="AF5" t="n">
        <v>5.097483119908195e-06</v>
      </c>
      <c r="AG5" t="n">
        <v>36.63333333333333</v>
      </c>
      <c r="AH5" t="n">
        <v>1950507.073729278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1502.995605888696</v>
      </c>
      <c r="AB6" t="n">
        <v>2056.464895463298</v>
      </c>
      <c r="AC6" t="n">
        <v>1860.198772106889</v>
      </c>
      <c r="AD6" t="n">
        <v>1502995.605888696</v>
      </c>
      <c r="AE6" t="n">
        <v>2056464.895463298</v>
      </c>
      <c r="AF6" t="n">
        <v>5.248964506801897e-06</v>
      </c>
      <c r="AG6" t="n">
        <v>35.57916666666667</v>
      </c>
      <c r="AH6" t="n">
        <v>1860198.772106889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1458.256308702564</v>
      </c>
      <c r="AB7" t="n">
        <v>1995.250615294742</v>
      </c>
      <c r="AC7" t="n">
        <v>1804.826696922837</v>
      </c>
      <c r="AD7" t="n">
        <v>1458256.308702564</v>
      </c>
      <c r="AE7" t="n">
        <v>1995250.615294742</v>
      </c>
      <c r="AF7" t="n">
        <v>5.352939896622426e-06</v>
      </c>
      <c r="AG7" t="n">
        <v>34.88333333333333</v>
      </c>
      <c r="AH7" t="n">
        <v>1804826.696922837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1433.965877199745</v>
      </c>
      <c r="AB8" t="n">
        <v>1962.015375294377</v>
      </c>
      <c r="AC8" t="n">
        <v>1774.763381582155</v>
      </c>
      <c r="AD8" t="n">
        <v>1433965.877199745</v>
      </c>
      <c r="AE8" t="n">
        <v>1962015.375294377</v>
      </c>
      <c r="AF8" t="n">
        <v>5.42195804331364e-06</v>
      </c>
      <c r="AG8" t="n">
        <v>34.44166666666666</v>
      </c>
      <c r="AH8" t="n">
        <v>1774763.381582155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1403.390126188212</v>
      </c>
      <c r="AB9" t="n">
        <v>1920.180283853464</v>
      </c>
      <c r="AC9" t="n">
        <v>1736.920972552444</v>
      </c>
      <c r="AD9" t="n">
        <v>1403390.126188212</v>
      </c>
      <c r="AE9" t="n">
        <v>1920180.283853464</v>
      </c>
      <c r="AF9" t="n">
        <v>5.484253643249216e-06</v>
      </c>
      <c r="AG9" t="n">
        <v>34.05</v>
      </c>
      <c r="AH9" t="n">
        <v>1736920.972552444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1387.199787176857</v>
      </c>
      <c r="AB10" t="n">
        <v>1898.027947750782</v>
      </c>
      <c r="AC10" t="n">
        <v>1716.882824316402</v>
      </c>
      <c r="AD10" t="n">
        <v>1387199.787176857</v>
      </c>
      <c r="AE10" t="n">
        <v>1898027.947750782</v>
      </c>
      <c r="AF10" t="n">
        <v>5.529070621620133e-06</v>
      </c>
      <c r="AG10" t="n">
        <v>33.775</v>
      </c>
      <c r="AH10" t="n">
        <v>1716882.824316402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1364.866199606408</v>
      </c>
      <c r="AB11" t="n">
        <v>1867.470147948549</v>
      </c>
      <c r="AC11" t="n">
        <v>1689.241418039153</v>
      </c>
      <c r="AD11" t="n">
        <v>1364866.199606408</v>
      </c>
      <c r="AE11" t="n">
        <v>1867470.147948549</v>
      </c>
      <c r="AF11" t="n">
        <v>5.56402786474945e-06</v>
      </c>
      <c r="AG11" t="n">
        <v>33.5625</v>
      </c>
      <c r="AH11" t="n">
        <v>1689241.418039153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1355.125253253537</v>
      </c>
      <c r="AB12" t="n">
        <v>1854.142155408327</v>
      </c>
      <c r="AC12" t="n">
        <v>1677.185430401015</v>
      </c>
      <c r="AD12" t="n">
        <v>1355125.253253537</v>
      </c>
      <c r="AE12" t="n">
        <v>1854142.155408327</v>
      </c>
      <c r="AF12" t="n">
        <v>5.586436353934908e-06</v>
      </c>
      <c r="AG12" t="n">
        <v>33.425</v>
      </c>
      <c r="AH12" t="n">
        <v>1677185.430401015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1344.060199428257</v>
      </c>
      <c r="AB13" t="n">
        <v>1839.002460608856</v>
      </c>
      <c r="AC13" t="n">
        <v>1663.49064682451</v>
      </c>
      <c r="AD13" t="n">
        <v>1344060.199428257</v>
      </c>
      <c r="AE13" t="n">
        <v>1839002.460608856</v>
      </c>
      <c r="AF13" t="n">
        <v>5.614671050308586e-06</v>
      </c>
      <c r="AG13" t="n">
        <v>33.25833333333333</v>
      </c>
      <c r="AH13" t="n">
        <v>1663490.64682451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1335.595662179276</v>
      </c>
      <c r="AB14" t="n">
        <v>1827.420907315772</v>
      </c>
      <c r="AC14" t="n">
        <v>1653.014420722906</v>
      </c>
      <c r="AD14" t="n">
        <v>1335595.662179276</v>
      </c>
      <c r="AE14" t="n">
        <v>1827420.907315772</v>
      </c>
      <c r="AF14" t="n">
        <v>5.633942351008082e-06</v>
      </c>
      <c r="AG14" t="n">
        <v>33.14583333333334</v>
      </c>
      <c r="AH14" t="n">
        <v>1653014.420722906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1325.908888992266</v>
      </c>
      <c r="AB15" t="n">
        <v>1814.167036891033</v>
      </c>
      <c r="AC15" t="n">
        <v>1641.02548108958</v>
      </c>
      <c r="AD15" t="n">
        <v>1325908.888992266</v>
      </c>
      <c r="AE15" t="n">
        <v>1814167.036891033</v>
      </c>
      <c r="AF15" t="n">
        <v>5.654558161058704e-06</v>
      </c>
      <c r="AG15" t="n">
        <v>33.025</v>
      </c>
      <c r="AH15" t="n">
        <v>1641025.48108958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1308.785649381437</v>
      </c>
      <c r="AB16" t="n">
        <v>1790.738265031481</v>
      </c>
      <c r="AC16" t="n">
        <v>1619.832718333815</v>
      </c>
      <c r="AD16" t="n">
        <v>1308785.649381437</v>
      </c>
      <c r="AE16" t="n">
        <v>1790738.265031481</v>
      </c>
      <c r="AF16" t="n">
        <v>5.671588612839653e-06</v>
      </c>
      <c r="AG16" t="n">
        <v>32.925</v>
      </c>
      <c r="AH16" t="n">
        <v>1619832.718333815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1303.349670852445</v>
      </c>
      <c r="AB17" t="n">
        <v>1783.300519389666</v>
      </c>
      <c r="AC17" t="n">
        <v>1613.104820697114</v>
      </c>
      <c r="AD17" t="n">
        <v>1303349.670852445</v>
      </c>
      <c r="AE17" t="n">
        <v>1783300.519389666</v>
      </c>
      <c r="AF17" t="n">
        <v>5.681448348081254e-06</v>
      </c>
      <c r="AG17" t="n">
        <v>32.87083333333333</v>
      </c>
      <c r="AH17" t="n">
        <v>1613104.820697114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1296.273241853652</v>
      </c>
      <c r="AB18" t="n">
        <v>1773.618237043504</v>
      </c>
      <c r="AC18" t="n">
        <v>1604.346601788901</v>
      </c>
      <c r="AD18" t="n">
        <v>1296273.241853652</v>
      </c>
      <c r="AE18" t="n">
        <v>1773618.237043504</v>
      </c>
      <c r="AF18" t="n">
        <v>5.691308083322856e-06</v>
      </c>
      <c r="AG18" t="n">
        <v>32.8125</v>
      </c>
      <c r="AH18" t="n">
        <v>1604346.601788901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1289.009103667433</v>
      </c>
      <c r="AB19" t="n">
        <v>1763.679122705959</v>
      </c>
      <c r="AC19" t="n">
        <v>1595.356062574097</v>
      </c>
      <c r="AD19" t="n">
        <v>1289009.103667432</v>
      </c>
      <c r="AE19" t="n">
        <v>1763679.122705959</v>
      </c>
      <c r="AF19" t="n">
        <v>5.701167818564458e-06</v>
      </c>
      <c r="AG19" t="n">
        <v>32.75416666666667</v>
      </c>
      <c r="AH19" t="n">
        <v>1595356.062574096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1283.6859573347</v>
      </c>
      <c r="AB20" t="n">
        <v>1756.395759052873</v>
      </c>
      <c r="AC20" t="n">
        <v>1588.767812925796</v>
      </c>
      <c r="AD20" t="n">
        <v>1283685.9573347</v>
      </c>
      <c r="AE20" t="n">
        <v>1756395.759052873</v>
      </c>
      <c r="AF20" t="n">
        <v>5.713716572508314e-06</v>
      </c>
      <c r="AG20" t="n">
        <v>32.68333333333333</v>
      </c>
      <c r="AH20" t="n">
        <v>1588767.812925796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1275.850847368655</v>
      </c>
      <c r="AB21" t="n">
        <v>1745.675415936673</v>
      </c>
      <c r="AC21" t="n">
        <v>1579.070604310511</v>
      </c>
      <c r="AD21" t="n">
        <v>1275850.847368655</v>
      </c>
      <c r="AE21" t="n">
        <v>1745675.415936673</v>
      </c>
      <c r="AF21" t="n">
        <v>5.725817156668463e-06</v>
      </c>
      <c r="AG21" t="n">
        <v>32.6125</v>
      </c>
      <c r="AH21" t="n">
        <v>1579070.604310511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1271.890275444398</v>
      </c>
      <c r="AB22" t="n">
        <v>1740.256386701803</v>
      </c>
      <c r="AC22" t="n">
        <v>1574.168759620161</v>
      </c>
      <c r="AD22" t="n">
        <v>1271890.275444397</v>
      </c>
      <c r="AE22" t="n">
        <v>1740256.386701803</v>
      </c>
      <c r="AF22" t="n">
        <v>5.728058005587009e-06</v>
      </c>
      <c r="AG22" t="n">
        <v>32.6</v>
      </c>
      <c r="AH22" t="n">
        <v>1574168.759620161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1263.304217671716</v>
      </c>
      <c r="AB23" t="n">
        <v>1728.508563667084</v>
      </c>
      <c r="AC23" t="n">
        <v>1563.542132327703</v>
      </c>
      <c r="AD23" t="n">
        <v>1263304.217671716</v>
      </c>
      <c r="AE23" t="n">
        <v>1728508.563667084</v>
      </c>
      <c r="AF23" t="n">
        <v>5.740158589747156e-06</v>
      </c>
      <c r="AG23" t="n">
        <v>32.52916666666666</v>
      </c>
      <c r="AH23" t="n">
        <v>1563542.132327703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1259.875206976997</v>
      </c>
      <c r="AB24" t="n">
        <v>1723.816839957295</v>
      </c>
      <c r="AC24" t="n">
        <v>1559.2981801439</v>
      </c>
      <c r="AD24" t="n">
        <v>1259875.206976997</v>
      </c>
      <c r="AE24" t="n">
        <v>1723816.839957295</v>
      </c>
      <c r="AF24" t="n">
        <v>5.745536627151667e-06</v>
      </c>
      <c r="AG24" t="n">
        <v>32.5</v>
      </c>
      <c r="AH24" t="n">
        <v>1559298.1801439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1254.516296213735</v>
      </c>
      <c r="AB25" t="n">
        <v>1716.484541832542</v>
      </c>
      <c r="AC25" t="n">
        <v>1552.665666261229</v>
      </c>
      <c r="AD25" t="n">
        <v>1254516.296213735</v>
      </c>
      <c r="AE25" t="n">
        <v>1716484.541832542</v>
      </c>
      <c r="AF25" t="n">
        <v>5.750018324988758e-06</v>
      </c>
      <c r="AG25" t="n">
        <v>32.475</v>
      </c>
      <c r="AH25" t="n">
        <v>1552665.666261229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1249.791891784452</v>
      </c>
      <c r="AB26" t="n">
        <v>1710.020403266384</v>
      </c>
      <c r="AC26" t="n">
        <v>1546.81845600735</v>
      </c>
      <c r="AD26" t="n">
        <v>1249791.891784452</v>
      </c>
      <c r="AE26" t="n">
        <v>1710020.403266384</v>
      </c>
      <c r="AF26" t="n">
        <v>5.753603683258432e-06</v>
      </c>
      <c r="AG26" t="n">
        <v>32.45416666666667</v>
      </c>
      <c r="AH26" t="n">
        <v>1546818.45600735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1251.525924256611</v>
      </c>
      <c r="AB27" t="n">
        <v>1712.392982994906</v>
      </c>
      <c r="AC27" t="n">
        <v>1548.964600056517</v>
      </c>
      <c r="AD27" t="n">
        <v>1251525.924256611</v>
      </c>
      <c r="AE27" t="n">
        <v>1712392.982994906</v>
      </c>
      <c r="AF27" t="n">
        <v>5.75494819260956e-06</v>
      </c>
      <c r="AG27" t="n">
        <v>32.45</v>
      </c>
      <c r="AH27" t="n">
        <v>1548964.600056517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1251.195807924913</v>
      </c>
      <c r="AB28" t="n">
        <v>1711.941303266171</v>
      </c>
      <c r="AC28" t="n">
        <v>1548.556028007157</v>
      </c>
      <c r="AD28" t="n">
        <v>1251195.807924913</v>
      </c>
      <c r="AE28" t="n">
        <v>1711941.303266171</v>
      </c>
      <c r="AF28" t="n">
        <v>5.755396362393268e-06</v>
      </c>
      <c r="AG28" t="n">
        <v>32.44583333333333</v>
      </c>
      <c r="AH28" t="n">
        <v>1548556.028007157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1250.927242749399</v>
      </c>
      <c r="AB29" t="n">
        <v>1711.573840544774</v>
      </c>
      <c r="AC29" t="n">
        <v>1548.223635412153</v>
      </c>
      <c r="AD29" t="n">
        <v>1250927.242749399</v>
      </c>
      <c r="AE29" t="n">
        <v>1711573.840544774</v>
      </c>
      <c r="AF29" t="n">
        <v>5.75987806023036e-06</v>
      </c>
      <c r="AG29" t="n">
        <v>32.42083333333333</v>
      </c>
      <c r="AH29" t="n">
        <v>1548223.635412153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1254.388330504489</v>
      </c>
      <c r="AB30" t="n">
        <v>1716.309453503703</v>
      </c>
      <c r="AC30" t="n">
        <v>1552.507288116755</v>
      </c>
      <c r="AD30" t="n">
        <v>1254388.330504488</v>
      </c>
      <c r="AE30" t="n">
        <v>1716309.453503703</v>
      </c>
      <c r="AF30" t="n">
        <v>5.75987806023036e-06</v>
      </c>
      <c r="AG30" t="n">
        <v>32.42083333333333</v>
      </c>
      <c r="AH30" t="n">
        <v>1552507.288116755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1258.027364228606</v>
      </c>
      <c r="AB31" t="n">
        <v>1721.288539987877</v>
      </c>
      <c r="AC31" t="n">
        <v>1557.011177575072</v>
      </c>
      <c r="AD31" t="n">
        <v>1258027.364228606</v>
      </c>
      <c r="AE31" t="n">
        <v>1721288.539987877</v>
      </c>
      <c r="AF31" t="n">
        <v>5.75987806023036e-06</v>
      </c>
      <c r="AG31" t="n">
        <v>32.42083333333333</v>
      </c>
      <c r="AH31" t="n">
        <v>1557011.177575072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4440.307950213642</v>
      </c>
      <c r="AB2" t="n">
        <v>6075.425230044013</v>
      </c>
      <c r="AC2" t="n">
        <v>5495.595173001247</v>
      </c>
      <c r="AD2" t="n">
        <v>4440307.950213642</v>
      </c>
      <c r="AE2" t="n">
        <v>6075425.230044013</v>
      </c>
      <c r="AF2" t="n">
        <v>2.536081945660328e-06</v>
      </c>
      <c r="AG2" t="n">
        <v>69.50416666666666</v>
      </c>
      <c r="AH2" t="n">
        <v>5495595.173001247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2217.400377953867</v>
      </c>
      <c r="AB3" t="n">
        <v>3033.9450219172</v>
      </c>
      <c r="AC3" t="n">
        <v>2744.38956719389</v>
      </c>
      <c r="AD3" t="n">
        <v>2217400.377953866</v>
      </c>
      <c r="AE3" t="n">
        <v>3033945.0219172</v>
      </c>
      <c r="AF3" t="n">
        <v>3.950280768736638e-06</v>
      </c>
      <c r="AG3" t="n">
        <v>44.62083333333334</v>
      </c>
      <c r="AH3" t="n">
        <v>2744389.56719389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1850.97411613421</v>
      </c>
      <c r="AB4" t="n">
        <v>2532.584444909612</v>
      </c>
      <c r="AC4" t="n">
        <v>2290.878139992031</v>
      </c>
      <c r="AD4" t="n">
        <v>1850974.11613421</v>
      </c>
      <c r="AE4" t="n">
        <v>2532584.444909612</v>
      </c>
      <c r="AF4" t="n">
        <v>4.451997730797214e-06</v>
      </c>
      <c r="AG4" t="n">
        <v>39.59166666666666</v>
      </c>
      <c r="AH4" t="n">
        <v>2290878.139992031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1703.562489130048</v>
      </c>
      <c r="AB5" t="n">
        <v>2330.889353500516</v>
      </c>
      <c r="AC5" t="n">
        <v>2108.432545026181</v>
      </c>
      <c r="AD5" t="n">
        <v>1703562.489130048</v>
      </c>
      <c r="AE5" t="n">
        <v>2330889.353500516</v>
      </c>
      <c r="AF5" t="n">
        <v>4.712162934563869e-06</v>
      </c>
      <c r="AG5" t="n">
        <v>37.40416666666666</v>
      </c>
      <c r="AH5" t="n">
        <v>2108432.545026181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1619.754256398593</v>
      </c>
      <c r="AB6" t="n">
        <v>2216.219232119058</v>
      </c>
      <c r="AC6" t="n">
        <v>2004.706379088842</v>
      </c>
      <c r="AD6" t="n">
        <v>1619754.256398593</v>
      </c>
      <c r="AE6" t="n">
        <v>2216219.232119058</v>
      </c>
      <c r="AF6" t="n">
        <v>4.870377221082129e-06</v>
      </c>
      <c r="AG6" t="n">
        <v>36.19166666666667</v>
      </c>
      <c r="AH6" t="n">
        <v>2004706.379088842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1567.275782847275</v>
      </c>
      <c r="AB7" t="n">
        <v>2144.41586941929</v>
      </c>
      <c r="AC7" t="n">
        <v>1939.755828548488</v>
      </c>
      <c r="AD7" t="n">
        <v>1567275.782847275</v>
      </c>
      <c r="AE7" t="n">
        <v>2144415.86941929</v>
      </c>
      <c r="AF7" t="n">
        <v>4.981634861066894e-06</v>
      </c>
      <c r="AG7" t="n">
        <v>35.38333333333333</v>
      </c>
      <c r="AH7" t="n">
        <v>1939755.828548488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1528.439442108591</v>
      </c>
      <c r="AB8" t="n">
        <v>2091.27827468219</v>
      </c>
      <c r="AC8" t="n">
        <v>1891.689611274014</v>
      </c>
      <c r="AD8" t="n">
        <v>1528439.442108591</v>
      </c>
      <c r="AE8" t="n">
        <v>2091278.27468219</v>
      </c>
      <c r="AF8" t="n">
        <v>5.057780774364452e-06</v>
      </c>
      <c r="AG8" t="n">
        <v>34.85</v>
      </c>
      <c r="AH8" t="n">
        <v>1891689.611274014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1505.631167474595</v>
      </c>
      <c r="AB9" t="n">
        <v>2060.070987097896</v>
      </c>
      <c r="AC9" t="n">
        <v>1863.460703417062</v>
      </c>
      <c r="AD9" t="n">
        <v>1505631.167474595</v>
      </c>
      <c r="AE9" t="n">
        <v>2060070.987097896</v>
      </c>
      <c r="AF9" t="n">
        <v>5.12038963640911e-06</v>
      </c>
      <c r="AG9" t="n">
        <v>34.425</v>
      </c>
      <c r="AH9" t="n">
        <v>1863460.703417062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1479.319735525233</v>
      </c>
      <c r="AB10" t="n">
        <v>2024.070525126325</v>
      </c>
      <c r="AC10" t="n">
        <v>1830.896075009092</v>
      </c>
      <c r="AD10" t="n">
        <v>1479319.735525233</v>
      </c>
      <c r="AE10" t="n">
        <v>2024070.525126325</v>
      </c>
      <c r="AF10" t="n">
        <v>5.16269292157442e-06</v>
      </c>
      <c r="AG10" t="n">
        <v>34.14166666666667</v>
      </c>
      <c r="AH10" t="n">
        <v>1830896.075009092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1463.862970387771</v>
      </c>
      <c r="AB11" t="n">
        <v>2002.921897160898</v>
      </c>
      <c r="AC11" t="n">
        <v>1811.7658424144</v>
      </c>
      <c r="AD11" t="n">
        <v>1463862.970387771</v>
      </c>
      <c r="AE11" t="n">
        <v>2002921.897160898</v>
      </c>
      <c r="AF11" t="n">
        <v>5.202881042481465e-06</v>
      </c>
      <c r="AG11" t="n">
        <v>33.87916666666667</v>
      </c>
      <c r="AH11" t="n">
        <v>1811765.8424144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1452.971822752755</v>
      </c>
      <c r="AB12" t="n">
        <v>1988.020148483147</v>
      </c>
      <c r="AC12" t="n">
        <v>1798.286295715717</v>
      </c>
      <c r="AD12" t="n">
        <v>1452971.822752755</v>
      </c>
      <c r="AE12" t="n">
        <v>1988020.148483147</v>
      </c>
      <c r="AF12" t="n">
        <v>5.229955144987262e-06</v>
      </c>
      <c r="AG12" t="n">
        <v>33.7</v>
      </c>
      <c r="AH12" t="n">
        <v>1798286.295715717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1432.564093703818</v>
      </c>
      <c r="AB13" t="n">
        <v>1960.097393272926</v>
      </c>
      <c r="AC13" t="n">
        <v>1773.028449072927</v>
      </c>
      <c r="AD13" t="n">
        <v>1432564.093703818</v>
      </c>
      <c r="AE13" t="n">
        <v>1960097.393272926</v>
      </c>
      <c r="AF13" t="n">
        <v>5.255337116086449e-06</v>
      </c>
      <c r="AG13" t="n">
        <v>33.54166666666666</v>
      </c>
      <c r="AH13" t="n">
        <v>1773028.449072927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1421.764805900339</v>
      </c>
      <c r="AB14" t="n">
        <v>1945.321331269254</v>
      </c>
      <c r="AC14" t="n">
        <v>1759.662593688552</v>
      </c>
      <c r="AD14" t="n">
        <v>1421764.805900339</v>
      </c>
      <c r="AE14" t="n">
        <v>1945321.331269254</v>
      </c>
      <c r="AF14" t="n">
        <v>5.281565152888941e-06</v>
      </c>
      <c r="AG14" t="n">
        <v>33.375</v>
      </c>
      <c r="AH14" t="n">
        <v>1759662.593688552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1415.296334311614</v>
      </c>
      <c r="AB15" t="n">
        <v>1936.470883072733</v>
      </c>
      <c r="AC15" t="n">
        <v>1751.656819846226</v>
      </c>
      <c r="AD15" t="n">
        <v>1415296.334311614</v>
      </c>
      <c r="AE15" t="n">
        <v>1936470.883072733</v>
      </c>
      <c r="AF15" t="n">
        <v>5.297217368400106e-06</v>
      </c>
      <c r="AG15" t="n">
        <v>33.275</v>
      </c>
      <c r="AH15" t="n">
        <v>1751656.819846225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1407.455850859695</v>
      </c>
      <c r="AB16" t="n">
        <v>1925.743187716102</v>
      </c>
      <c r="AC16" t="n">
        <v>1741.952960678016</v>
      </c>
      <c r="AD16" t="n">
        <v>1407455.850859695</v>
      </c>
      <c r="AE16" t="n">
        <v>1925743.187716102</v>
      </c>
      <c r="AF16" t="n">
        <v>5.311600485356311e-06</v>
      </c>
      <c r="AG16" t="n">
        <v>33.18333333333333</v>
      </c>
      <c r="AH16" t="n">
        <v>1741952.960678016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1399.824370131765</v>
      </c>
      <c r="AB17" t="n">
        <v>1915.301459106979</v>
      </c>
      <c r="AC17" t="n">
        <v>1732.507775992289</v>
      </c>
      <c r="AD17" t="n">
        <v>1399824.370131765</v>
      </c>
      <c r="AE17" t="n">
        <v>1915301.459106979</v>
      </c>
      <c r="AF17" t="n">
        <v>5.328521799422436e-06</v>
      </c>
      <c r="AG17" t="n">
        <v>33.07916666666667</v>
      </c>
      <c r="AH17" t="n">
        <v>1732507.775992289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1382.586652710172</v>
      </c>
      <c r="AB18" t="n">
        <v>1891.716053656334</v>
      </c>
      <c r="AC18" t="n">
        <v>1711.173328535529</v>
      </c>
      <c r="AD18" t="n">
        <v>1382586.652710172</v>
      </c>
      <c r="AE18" t="n">
        <v>1891716.053656334</v>
      </c>
      <c r="AF18" t="n">
        <v>5.343327949230293e-06</v>
      </c>
      <c r="AG18" t="n">
        <v>32.9875</v>
      </c>
      <c r="AH18" t="n">
        <v>1711173.328535529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1376.125302052296</v>
      </c>
      <c r="AB19" t="n">
        <v>1882.875348631555</v>
      </c>
      <c r="AC19" t="n">
        <v>1703.176367990308</v>
      </c>
      <c r="AD19" t="n">
        <v>1376125.302052296</v>
      </c>
      <c r="AE19" t="n">
        <v>1882875.348631555</v>
      </c>
      <c r="AF19" t="n">
        <v>5.353480737669968e-06</v>
      </c>
      <c r="AG19" t="n">
        <v>32.925</v>
      </c>
      <c r="AH19" t="n">
        <v>1703176.367990308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1373.056388201557</v>
      </c>
      <c r="AB20" t="n">
        <v>1878.676325310051</v>
      </c>
      <c r="AC20" t="n">
        <v>1699.378093561242</v>
      </c>
      <c r="AD20" t="n">
        <v>1373056.388201557</v>
      </c>
      <c r="AE20" t="n">
        <v>1878676.325310051</v>
      </c>
      <c r="AF20" t="n">
        <v>5.363633526109642e-06</v>
      </c>
      <c r="AG20" t="n">
        <v>32.8625</v>
      </c>
      <c r="AH20" t="n">
        <v>1699378.093561242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1366.546009480914</v>
      </c>
      <c r="AB21" t="n">
        <v>1869.768537926829</v>
      </c>
      <c r="AC21" t="n">
        <v>1691.320452903717</v>
      </c>
      <c r="AD21" t="n">
        <v>1366546.009480914</v>
      </c>
      <c r="AE21" t="n">
        <v>1869768.537926829</v>
      </c>
      <c r="AF21" t="n">
        <v>5.368286887477826e-06</v>
      </c>
      <c r="AG21" t="n">
        <v>32.83333333333334</v>
      </c>
      <c r="AH21" t="n">
        <v>1691320.452903717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1361.299612928306</v>
      </c>
      <c r="AB22" t="n">
        <v>1862.59018670887</v>
      </c>
      <c r="AC22" t="n">
        <v>1684.82719345112</v>
      </c>
      <c r="AD22" t="n">
        <v>1361299.612928306</v>
      </c>
      <c r="AE22" t="n">
        <v>1862590.18670887</v>
      </c>
      <c r="AF22" t="n">
        <v>5.380131807324113e-06</v>
      </c>
      <c r="AG22" t="n">
        <v>32.7625</v>
      </c>
      <c r="AH22" t="n">
        <v>1684827.19345112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1355.292303880204</v>
      </c>
      <c r="AB23" t="n">
        <v>1854.370721445487</v>
      </c>
      <c r="AC23" t="n">
        <v>1677.392182416382</v>
      </c>
      <c r="AD23" t="n">
        <v>1355292.303880204</v>
      </c>
      <c r="AE23" t="n">
        <v>1854370.721445487</v>
      </c>
      <c r="AF23" t="n">
        <v>5.383516070137337e-06</v>
      </c>
      <c r="AG23" t="n">
        <v>32.74166666666667</v>
      </c>
      <c r="AH23" t="n">
        <v>1677392.182416382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1351.036320555623</v>
      </c>
      <c r="AB24" t="n">
        <v>1848.547497300062</v>
      </c>
      <c r="AC24" t="n">
        <v>1672.12471861045</v>
      </c>
      <c r="AD24" t="n">
        <v>1351036.320555623</v>
      </c>
      <c r="AE24" t="n">
        <v>1848547.497300062</v>
      </c>
      <c r="AF24" t="n">
        <v>5.394514924280318e-06</v>
      </c>
      <c r="AG24" t="n">
        <v>32.675</v>
      </c>
      <c r="AH24" t="n">
        <v>1672124.71861045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1345.251077058735</v>
      </c>
      <c r="AB25" t="n">
        <v>1840.631871920689</v>
      </c>
      <c r="AC25" t="n">
        <v>1664.964549407635</v>
      </c>
      <c r="AD25" t="n">
        <v>1345251.077058735</v>
      </c>
      <c r="AE25" t="n">
        <v>1840631.871920689</v>
      </c>
      <c r="AF25" t="n">
        <v>5.401283449906768e-06</v>
      </c>
      <c r="AG25" t="n">
        <v>32.63333333333333</v>
      </c>
      <c r="AH25" t="n">
        <v>1664964.549407635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1341.440034611529</v>
      </c>
      <c r="AB26" t="n">
        <v>1835.417435513095</v>
      </c>
      <c r="AC26" t="n">
        <v>1660.247771492274</v>
      </c>
      <c r="AD26" t="n">
        <v>1341440.034611529</v>
      </c>
      <c r="AE26" t="n">
        <v>1835417.435513095</v>
      </c>
      <c r="AF26" t="n">
        <v>5.405936811274952e-06</v>
      </c>
      <c r="AG26" t="n">
        <v>32.60416666666666</v>
      </c>
      <c r="AH26" t="n">
        <v>1660247.771492274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1337.296732476802</v>
      </c>
      <c r="AB27" t="n">
        <v>1829.748386742772</v>
      </c>
      <c r="AC27" t="n">
        <v>1655.119768780031</v>
      </c>
      <c r="AD27" t="n">
        <v>1337296.732476802</v>
      </c>
      <c r="AE27" t="n">
        <v>1829748.386742772</v>
      </c>
      <c r="AF27" t="n">
        <v>5.411013205494789e-06</v>
      </c>
      <c r="AG27" t="n">
        <v>32.575</v>
      </c>
      <c r="AH27" t="n">
        <v>1655119.768780031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1334.612186020797</v>
      </c>
      <c r="AB28" t="n">
        <v>1826.075271847836</v>
      </c>
      <c r="AC28" t="n">
        <v>1651.797210815418</v>
      </c>
      <c r="AD28" t="n">
        <v>1334612.186020797</v>
      </c>
      <c r="AE28" t="n">
        <v>1826075.271847836</v>
      </c>
      <c r="AF28" t="n">
        <v>5.417358698269586e-06</v>
      </c>
      <c r="AG28" t="n">
        <v>32.5375</v>
      </c>
      <c r="AH28" t="n">
        <v>1651797.210815418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1330.271909991339</v>
      </c>
      <c r="AB29" t="n">
        <v>1820.136714704867</v>
      </c>
      <c r="AC29" t="n">
        <v>1646.425421231357</v>
      </c>
      <c r="AD29" t="n">
        <v>1330271.909991339</v>
      </c>
      <c r="AE29" t="n">
        <v>1820136.714704867</v>
      </c>
      <c r="AF29" t="n">
        <v>5.419896895379504e-06</v>
      </c>
      <c r="AG29" t="n">
        <v>32.52083333333334</v>
      </c>
      <c r="AH29" t="n">
        <v>1646425.421231357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1321.478873535527</v>
      </c>
      <c r="AB30" t="n">
        <v>1808.105694304634</v>
      </c>
      <c r="AC30" t="n">
        <v>1635.54262453248</v>
      </c>
      <c r="AD30" t="n">
        <v>1321478.873535527</v>
      </c>
      <c r="AE30" t="n">
        <v>1808105.694304634</v>
      </c>
      <c r="AF30" t="n">
        <v>5.427934519560913e-06</v>
      </c>
      <c r="AG30" t="n">
        <v>32.475</v>
      </c>
      <c r="AH30" t="n">
        <v>1635542.62453248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1322.019181758996</v>
      </c>
      <c r="AB31" t="n">
        <v>1808.844967852701</v>
      </c>
      <c r="AC31" t="n">
        <v>1636.211342850696</v>
      </c>
      <c r="AD31" t="n">
        <v>1322019.181758996</v>
      </c>
      <c r="AE31" t="n">
        <v>1808844.967852701</v>
      </c>
      <c r="AF31" t="n">
        <v>5.425819355302648e-06</v>
      </c>
      <c r="AG31" t="n">
        <v>32.4875</v>
      </c>
      <c r="AH31" t="n">
        <v>1636211.342850696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1318.487163213825</v>
      </c>
      <c r="AB32" t="n">
        <v>1804.012304257536</v>
      </c>
      <c r="AC32" t="n">
        <v>1631.839901886368</v>
      </c>
      <c r="AD32" t="n">
        <v>1318487.163213825</v>
      </c>
      <c r="AE32" t="n">
        <v>1804012.304257536</v>
      </c>
      <c r="AF32" t="n">
        <v>5.431318782374138e-06</v>
      </c>
      <c r="AG32" t="n">
        <v>32.45416666666667</v>
      </c>
      <c r="AH32" t="n">
        <v>1631839.901886368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1315.871184181913</v>
      </c>
      <c r="AB33" t="n">
        <v>1800.433006337225</v>
      </c>
      <c r="AC33" t="n">
        <v>1628.602207135995</v>
      </c>
      <c r="AD33" t="n">
        <v>1315871.184181913</v>
      </c>
      <c r="AE33" t="n">
        <v>1800433.006337225</v>
      </c>
      <c r="AF33" t="n">
        <v>5.430472716670832e-06</v>
      </c>
      <c r="AG33" t="n">
        <v>32.45833333333334</v>
      </c>
      <c r="AH33" t="n">
        <v>1628602.207135995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1314.804844566719</v>
      </c>
      <c r="AB34" t="n">
        <v>1798.973993432133</v>
      </c>
      <c r="AC34" t="n">
        <v>1627.282440374828</v>
      </c>
      <c r="AD34" t="n">
        <v>1314804.844566719</v>
      </c>
      <c r="AE34" t="n">
        <v>1798973.993432133</v>
      </c>
      <c r="AF34" t="n">
        <v>5.437664275148935e-06</v>
      </c>
      <c r="AG34" t="n">
        <v>32.4125</v>
      </c>
      <c r="AH34" t="n">
        <v>1627282.440374827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1317.816624406319</v>
      </c>
      <c r="AB35" t="n">
        <v>1803.094843479023</v>
      </c>
      <c r="AC35" t="n">
        <v>1631.010002276891</v>
      </c>
      <c r="AD35" t="n">
        <v>1317816.624406319</v>
      </c>
      <c r="AE35" t="n">
        <v>1803094.843479023</v>
      </c>
      <c r="AF35" t="n">
        <v>5.435972143742321e-06</v>
      </c>
      <c r="AG35" t="n">
        <v>32.425</v>
      </c>
      <c r="AH35" t="n">
        <v>1631010.002276891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1319.211670017152</v>
      </c>
      <c r="AB36" t="n">
        <v>1805.003606428833</v>
      </c>
      <c r="AC36" t="n">
        <v>1632.736595569737</v>
      </c>
      <c r="AD36" t="n">
        <v>1319211.670017152</v>
      </c>
      <c r="AE36" t="n">
        <v>1805003.606428833</v>
      </c>
      <c r="AF36" t="n">
        <v>5.437241242297282e-06</v>
      </c>
      <c r="AG36" t="n">
        <v>32.41666666666666</v>
      </c>
      <c r="AH36" t="n">
        <v>1632736.595569737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1322.002721979603</v>
      </c>
      <c r="AB37" t="n">
        <v>1808.822446856381</v>
      </c>
      <c r="AC37" t="n">
        <v>1636.190971226656</v>
      </c>
      <c r="AD37" t="n">
        <v>1322002.721979603</v>
      </c>
      <c r="AE37" t="n">
        <v>1808822.446856381</v>
      </c>
      <c r="AF37" t="n">
        <v>5.437241242297282e-06</v>
      </c>
      <c r="AG37" t="n">
        <v>32.41666666666666</v>
      </c>
      <c r="AH37" t="n">
        <v>1636190.971226656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1325.504073470799</v>
      </c>
      <c r="AB38" t="n">
        <v>1813.613150435361</v>
      </c>
      <c r="AC38" t="n">
        <v>1640.524456779853</v>
      </c>
      <c r="AD38" t="n">
        <v>1325504.073470799</v>
      </c>
      <c r="AE38" t="n">
        <v>1813613.150435361</v>
      </c>
      <c r="AF38" t="n">
        <v>5.436818209445628e-06</v>
      </c>
      <c r="AG38" t="n">
        <v>32.42083333333333</v>
      </c>
      <c r="AH38" t="n">
        <v>1640524.456779853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1329.236335254066</v>
      </c>
      <c r="AB39" t="n">
        <v>1818.719795662996</v>
      </c>
      <c r="AC39" t="n">
        <v>1645.143730954184</v>
      </c>
      <c r="AD39" t="n">
        <v>1329236.335254066</v>
      </c>
      <c r="AE39" t="n">
        <v>1818719.795662996</v>
      </c>
      <c r="AF39" t="n">
        <v>5.436395176593975e-06</v>
      </c>
      <c r="AG39" t="n">
        <v>32.42083333333333</v>
      </c>
      <c r="AH39" t="n">
        <v>1645143.730954184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6910.950433753296</v>
      </c>
      <c r="AB2" t="n">
        <v>9455.867273076909</v>
      </c>
      <c r="AC2" t="n">
        <v>8553.41257192716</v>
      </c>
      <c r="AD2" t="n">
        <v>6910950.433753296</v>
      </c>
      <c r="AE2" t="n">
        <v>9455867.273076909</v>
      </c>
      <c r="AF2" t="n">
        <v>1.837424638720021e-06</v>
      </c>
      <c r="AG2" t="n">
        <v>87.2</v>
      </c>
      <c r="AH2" t="n">
        <v>8553412.57192716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2724.891098271575</v>
      </c>
      <c r="AB3" t="n">
        <v>3728.316214366379</v>
      </c>
      <c r="AC3" t="n">
        <v>3372.490947591783</v>
      </c>
      <c r="AD3" t="n">
        <v>2724891.098271575</v>
      </c>
      <c r="AE3" t="n">
        <v>3728316.214366379</v>
      </c>
      <c r="AF3" t="n">
        <v>3.29644286377313e-06</v>
      </c>
      <c r="AG3" t="n">
        <v>48.60416666666666</v>
      </c>
      <c r="AH3" t="n">
        <v>3372490.947591783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2184.310896430474</v>
      </c>
      <c r="AB4" t="n">
        <v>2988.670533491824</v>
      </c>
      <c r="AC4" t="n">
        <v>2703.436012400802</v>
      </c>
      <c r="AD4" t="n">
        <v>2184310.896430474</v>
      </c>
      <c r="AE4" t="n">
        <v>2988670.533491824</v>
      </c>
      <c r="AF4" t="n">
        <v>3.826750226015681e-06</v>
      </c>
      <c r="AG4" t="n">
        <v>41.875</v>
      </c>
      <c r="AH4" t="n">
        <v>2703436.012400802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1972.529861174538</v>
      </c>
      <c r="AB5" t="n">
        <v>2698.902377934782</v>
      </c>
      <c r="AC5" t="n">
        <v>2441.322922917964</v>
      </c>
      <c r="AD5" t="n">
        <v>1972529.861174538</v>
      </c>
      <c r="AE5" t="n">
        <v>2698902.377934782</v>
      </c>
      <c r="AF5" t="n">
        <v>4.107478561358003e-06</v>
      </c>
      <c r="AG5" t="n">
        <v>39.0125</v>
      </c>
      <c r="AH5" t="n">
        <v>2441322.922917964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1850.262304440914</v>
      </c>
      <c r="AB6" t="n">
        <v>2531.610512747929</v>
      </c>
      <c r="AC6" t="n">
        <v>2289.997158548936</v>
      </c>
      <c r="AD6" t="n">
        <v>1850262.304440914</v>
      </c>
      <c r="AE6" t="n">
        <v>2531610.512747929</v>
      </c>
      <c r="AF6" t="n">
        <v>4.283222190469566e-06</v>
      </c>
      <c r="AG6" t="n">
        <v>37.4125</v>
      </c>
      <c r="AH6" t="n">
        <v>2289997.158548936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1784.371763468275</v>
      </c>
      <c r="AB7" t="n">
        <v>2441.456167703653</v>
      </c>
      <c r="AC7" t="n">
        <v>2208.447017663269</v>
      </c>
      <c r="AD7" t="n">
        <v>1784371.763468275</v>
      </c>
      <c r="AE7" t="n">
        <v>2441456.167703653</v>
      </c>
      <c r="AF7" t="n">
        <v>4.398205440150873e-06</v>
      </c>
      <c r="AG7" t="n">
        <v>36.43333333333333</v>
      </c>
      <c r="AH7" t="n">
        <v>2208447.017663268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1735.223834729403</v>
      </c>
      <c r="AB8" t="n">
        <v>2374.209803349541</v>
      </c>
      <c r="AC8" t="n">
        <v>2147.618551942247</v>
      </c>
      <c r="AD8" t="n">
        <v>1735223.834729403</v>
      </c>
      <c r="AE8" t="n">
        <v>2374209.803349542</v>
      </c>
      <c r="AF8" t="n">
        <v>4.483577618844018e-06</v>
      </c>
      <c r="AG8" t="n">
        <v>35.7375</v>
      </c>
      <c r="AH8" t="n">
        <v>2147618.551942247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1696.23452926984</v>
      </c>
      <c r="AB9" t="n">
        <v>2320.862915533007</v>
      </c>
      <c r="AC9" t="n">
        <v>2099.363016226097</v>
      </c>
      <c r="AD9" t="n">
        <v>1696234.52926984</v>
      </c>
      <c r="AE9" t="n">
        <v>2320862.915533007</v>
      </c>
      <c r="AF9" t="n">
        <v>4.548952710636066e-06</v>
      </c>
      <c r="AG9" t="n">
        <v>35.225</v>
      </c>
      <c r="AH9" t="n">
        <v>2099363.016226097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1663.434758520788</v>
      </c>
      <c r="AB10" t="n">
        <v>2275.984822170395</v>
      </c>
      <c r="AC10" t="n">
        <v>2058.768025107212</v>
      </c>
      <c r="AD10" t="n">
        <v>1663434.758520788</v>
      </c>
      <c r="AE10" t="n">
        <v>2275984.822170394</v>
      </c>
      <c r="AF10" t="n">
        <v>4.600868224706221e-06</v>
      </c>
      <c r="AG10" t="n">
        <v>34.825</v>
      </c>
      <c r="AH10" t="n">
        <v>2058768.025107212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1645.615815109108</v>
      </c>
      <c r="AB11" t="n">
        <v>2251.604157678232</v>
      </c>
      <c r="AC11" t="n">
        <v>2036.714217015704</v>
      </c>
      <c r="AD11" t="n">
        <v>1645615.815109108</v>
      </c>
      <c r="AE11" t="n">
        <v>2251604.157678232</v>
      </c>
      <c r="AF11" t="n">
        <v>4.642016076598863e-06</v>
      </c>
      <c r="AG11" t="n">
        <v>34.51666666666667</v>
      </c>
      <c r="AH11" t="n">
        <v>2036714.217015704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1621.899536995582</v>
      </c>
      <c r="AB12" t="n">
        <v>2219.154499674959</v>
      </c>
      <c r="AC12" t="n">
        <v>2007.361508828882</v>
      </c>
      <c r="AD12" t="n">
        <v>1621899.536995582</v>
      </c>
      <c r="AE12" t="n">
        <v>2219154.499674959</v>
      </c>
      <c r="AF12" t="n">
        <v>4.673165385040956e-06</v>
      </c>
      <c r="AG12" t="n">
        <v>34.2875</v>
      </c>
      <c r="AH12" t="n">
        <v>2007361.508828882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1609.260094264378</v>
      </c>
      <c r="AB13" t="n">
        <v>2201.860656517267</v>
      </c>
      <c r="AC13" t="n">
        <v>1991.718165790099</v>
      </c>
      <c r="AD13" t="n">
        <v>1609260.094264378</v>
      </c>
      <c r="AE13" t="n">
        <v>2201860.656517267</v>
      </c>
      <c r="AF13" t="n">
        <v>4.701622777938671e-06</v>
      </c>
      <c r="AG13" t="n">
        <v>34.07916666666667</v>
      </c>
      <c r="AH13" t="n">
        <v>1991718.165790099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1596.850928828137</v>
      </c>
      <c r="AB14" t="n">
        <v>2184.881888913661</v>
      </c>
      <c r="AC14" t="n">
        <v>1976.359827936731</v>
      </c>
      <c r="AD14" t="n">
        <v>1596850.928828137</v>
      </c>
      <c r="AE14" t="n">
        <v>2184881.88891366</v>
      </c>
      <c r="AF14" t="n">
        <v>4.728926492745938e-06</v>
      </c>
      <c r="AG14" t="n">
        <v>33.88333333333333</v>
      </c>
      <c r="AH14" t="n">
        <v>1976359.827936731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1589.22106017323</v>
      </c>
      <c r="AB15" t="n">
        <v>2174.442366013967</v>
      </c>
      <c r="AC15" t="n">
        <v>1966.916638450622</v>
      </c>
      <c r="AD15" t="n">
        <v>1589221.06017323</v>
      </c>
      <c r="AE15" t="n">
        <v>2174442.366013967</v>
      </c>
      <c r="AF15" t="n">
        <v>4.745077986012208e-06</v>
      </c>
      <c r="AG15" t="n">
        <v>33.76666666666667</v>
      </c>
      <c r="AH15" t="n">
        <v>1966916.638450622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1569.963659312048</v>
      </c>
      <c r="AB16" t="n">
        <v>2148.093540579133</v>
      </c>
      <c r="AC16" t="n">
        <v>1943.082507934479</v>
      </c>
      <c r="AD16" t="n">
        <v>1569963.659312048</v>
      </c>
      <c r="AE16" t="n">
        <v>2148093.540579133</v>
      </c>
      <c r="AF16" t="n">
        <v>4.766613310367236e-06</v>
      </c>
      <c r="AG16" t="n">
        <v>33.6125</v>
      </c>
      <c r="AH16" t="n">
        <v>1943082.507934479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1564.151473520315</v>
      </c>
      <c r="AB17" t="n">
        <v>2140.141051563343</v>
      </c>
      <c r="AC17" t="n">
        <v>1935.888993308968</v>
      </c>
      <c r="AD17" t="n">
        <v>1564151.473520315</v>
      </c>
      <c r="AE17" t="n">
        <v>2140141.051563343</v>
      </c>
      <c r="AF17" t="n">
        <v>4.781611125543059e-06</v>
      </c>
      <c r="AG17" t="n">
        <v>33.50833333333333</v>
      </c>
      <c r="AH17" t="n">
        <v>1935888.993308968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1555.251468944802</v>
      </c>
      <c r="AB18" t="n">
        <v>2127.963672662636</v>
      </c>
      <c r="AC18" t="n">
        <v>1924.873806359486</v>
      </c>
      <c r="AD18" t="n">
        <v>1555251.468944802</v>
      </c>
      <c r="AE18" t="n">
        <v>2127963.672662636</v>
      </c>
      <c r="AF18" t="n">
        <v>4.796608940718882e-06</v>
      </c>
      <c r="AG18" t="n">
        <v>33.40416666666667</v>
      </c>
      <c r="AH18" t="n">
        <v>1924873.806359486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1550.84035435111</v>
      </c>
      <c r="AB19" t="n">
        <v>2121.928191070905</v>
      </c>
      <c r="AC19" t="n">
        <v>1919.414342660018</v>
      </c>
      <c r="AD19" t="n">
        <v>1550840.35435111</v>
      </c>
      <c r="AE19" t="n">
        <v>2121928.191070905</v>
      </c>
      <c r="AF19" t="n">
        <v>4.805453806078982e-06</v>
      </c>
      <c r="AG19" t="n">
        <v>33.34166666666666</v>
      </c>
      <c r="AH19" t="n">
        <v>1919414.342660018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1544.29657194246</v>
      </c>
      <c r="AB20" t="n">
        <v>2112.974699288085</v>
      </c>
      <c r="AC20" t="n">
        <v>1911.315359566646</v>
      </c>
      <c r="AD20" t="n">
        <v>1544296.57194246</v>
      </c>
      <c r="AE20" t="n">
        <v>2112974.699288085</v>
      </c>
      <c r="AF20" t="n">
        <v>4.821605299345253e-06</v>
      </c>
      <c r="AG20" t="n">
        <v>33.23333333333333</v>
      </c>
      <c r="AH20" t="n">
        <v>1911315.359566646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1538.923220361609</v>
      </c>
      <c r="AB21" t="n">
        <v>2105.622642599624</v>
      </c>
      <c r="AC21" t="n">
        <v>1904.664972849854</v>
      </c>
      <c r="AD21" t="n">
        <v>1538923.220361609</v>
      </c>
      <c r="AE21" t="n">
        <v>2105622.642599624</v>
      </c>
      <c r="AF21" t="n">
        <v>4.830450164705353e-06</v>
      </c>
      <c r="AG21" t="n">
        <v>33.17083333333333</v>
      </c>
      <c r="AH21" t="n">
        <v>1904664.972849855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1536.735378211722</v>
      </c>
      <c r="AB22" t="n">
        <v>2102.629140449365</v>
      </c>
      <c r="AC22" t="n">
        <v>1901.95716634341</v>
      </c>
      <c r="AD22" t="n">
        <v>1536735.378211722</v>
      </c>
      <c r="AE22" t="n">
        <v>2102629.140449365</v>
      </c>
      <c r="AF22" t="n">
        <v>4.833911198976697e-06</v>
      </c>
      <c r="AG22" t="n">
        <v>33.14583333333334</v>
      </c>
      <c r="AH22" t="n">
        <v>1901957.16634341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1530.433680472752</v>
      </c>
      <c r="AB23" t="n">
        <v>2094.006879591623</v>
      </c>
      <c r="AC23" t="n">
        <v>1894.157801960512</v>
      </c>
      <c r="AD23" t="n">
        <v>1530433.680472752</v>
      </c>
      <c r="AE23" t="n">
        <v>2094006.879591623</v>
      </c>
      <c r="AF23" t="n">
        <v>4.847755336062072e-06</v>
      </c>
      <c r="AG23" t="n">
        <v>33.05416666666667</v>
      </c>
      <c r="AH23" t="n">
        <v>1894157.801960512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1527.035311322333</v>
      </c>
      <c r="AB24" t="n">
        <v>2089.357080994555</v>
      </c>
      <c r="AC24" t="n">
        <v>1889.951773615514</v>
      </c>
      <c r="AD24" t="n">
        <v>1527035.311322334</v>
      </c>
      <c r="AE24" t="n">
        <v>2089357.080994555</v>
      </c>
      <c r="AF24" t="n">
        <v>4.850831810969933e-06</v>
      </c>
      <c r="AG24" t="n">
        <v>33.03333333333333</v>
      </c>
      <c r="AH24" t="n">
        <v>1889951.773615514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1513.080576588457</v>
      </c>
      <c r="AB25" t="n">
        <v>2070.263597292218</v>
      </c>
      <c r="AC25" t="n">
        <v>1872.680545199856</v>
      </c>
      <c r="AD25" t="n">
        <v>1513080.576588457</v>
      </c>
      <c r="AE25" t="n">
        <v>2070263.597292218</v>
      </c>
      <c r="AF25" t="n">
        <v>4.861599473147447e-06</v>
      </c>
      <c r="AG25" t="n">
        <v>32.95833333333334</v>
      </c>
      <c r="AH25" t="n">
        <v>1872680.545199856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1510.017209563837</v>
      </c>
      <c r="AB26" t="n">
        <v>2066.072163382918</v>
      </c>
      <c r="AC26" t="n">
        <v>1868.889135860145</v>
      </c>
      <c r="AD26" t="n">
        <v>1510017.209563837</v>
      </c>
      <c r="AE26" t="n">
        <v>2066072.163382918</v>
      </c>
      <c r="AF26" t="n">
        <v>4.866214185509238e-06</v>
      </c>
      <c r="AG26" t="n">
        <v>32.925</v>
      </c>
      <c r="AH26" t="n">
        <v>1868889.135860145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1505.743190043195</v>
      </c>
      <c r="AB27" t="n">
        <v>2060.224261318341</v>
      </c>
      <c r="AC27" t="n">
        <v>1863.59934936103</v>
      </c>
      <c r="AD27" t="n">
        <v>1505743.190043195</v>
      </c>
      <c r="AE27" t="n">
        <v>2060224.261318341</v>
      </c>
      <c r="AF27" t="n">
        <v>4.871598016597995e-06</v>
      </c>
      <c r="AG27" t="n">
        <v>32.89166666666667</v>
      </c>
      <c r="AH27" t="n">
        <v>1863599.34936103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1504.081798010879</v>
      </c>
      <c r="AB28" t="n">
        <v>2057.951071444284</v>
      </c>
      <c r="AC28" t="n">
        <v>1861.54310953811</v>
      </c>
      <c r="AD28" t="n">
        <v>1504081.798010879</v>
      </c>
      <c r="AE28" t="n">
        <v>2057951.071444284</v>
      </c>
      <c r="AF28" t="n">
        <v>4.875443610232821e-06</v>
      </c>
      <c r="AG28" t="n">
        <v>32.86666666666667</v>
      </c>
      <c r="AH28" t="n">
        <v>1861543.10953811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1500.700530095607</v>
      </c>
      <c r="AB29" t="n">
        <v>2053.324671511596</v>
      </c>
      <c r="AC29" t="n">
        <v>1857.358246721805</v>
      </c>
      <c r="AD29" t="n">
        <v>1500700.530095607</v>
      </c>
      <c r="AE29" t="n">
        <v>2053324.671511596</v>
      </c>
      <c r="AF29" t="n">
        <v>4.880827441321578e-06</v>
      </c>
      <c r="AG29" t="n">
        <v>32.82916666666667</v>
      </c>
      <c r="AH29" t="n">
        <v>1857358.246721805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1497.429505022905</v>
      </c>
      <c r="AB30" t="n">
        <v>2048.849110699684</v>
      </c>
      <c r="AC30" t="n">
        <v>1853.309827152293</v>
      </c>
      <c r="AD30" t="n">
        <v>1497429.505022906</v>
      </c>
      <c r="AE30" t="n">
        <v>2048849.110699684</v>
      </c>
      <c r="AF30" t="n">
        <v>4.886211272410334e-06</v>
      </c>
      <c r="AG30" t="n">
        <v>32.79166666666666</v>
      </c>
      <c r="AH30" t="n">
        <v>1853309.827152293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1493.752621126956</v>
      </c>
      <c r="AB31" t="n">
        <v>2043.818235940577</v>
      </c>
      <c r="AC31" t="n">
        <v>1848.759092019318</v>
      </c>
      <c r="AD31" t="n">
        <v>1493752.621126956</v>
      </c>
      <c r="AE31" t="n">
        <v>2043818.235940577</v>
      </c>
      <c r="AF31" t="n">
        <v>4.89274878158954e-06</v>
      </c>
      <c r="AG31" t="n">
        <v>32.75</v>
      </c>
      <c r="AH31" t="n">
        <v>1848759.092019318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1491.307090248681</v>
      </c>
      <c r="AB32" t="n">
        <v>2040.472152703713</v>
      </c>
      <c r="AC32" t="n">
        <v>1845.732354270323</v>
      </c>
      <c r="AD32" t="n">
        <v>1491307.090248681</v>
      </c>
      <c r="AE32" t="n">
        <v>2040472.152703713</v>
      </c>
      <c r="AF32" t="n">
        <v>4.897748053314814e-06</v>
      </c>
      <c r="AG32" t="n">
        <v>32.71666666666666</v>
      </c>
      <c r="AH32" t="n">
        <v>1845732.354270323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1488.483554045801</v>
      </c>
      <c r="AB33" t="n">
        <v>2036.608865905308</v>
      </c>
      <c r="AC33" t="n">
        <v>1842.2377741418</v>
      </c>
      <c r="AD33" t="n">
        <v>1488483.554045801</v>
      </c>
      <c r="AE33" t="n">
        <v>2036608.865905307</v>
      </c>
      <c r="AF33" t="n">
        <v>4.896594375224367e-06</v>
      </c>
      <c r="AG33" t="n">
        <v>32.725</v>
      </c>
      <c r="AH33" t="n">
        <v>1842237.7741418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1487.214160576302</v>
      </c>
      <c r="AB34" t="n">
        <v>2034.872025758651</v>
      </c>
      <c r="AC34" t="n">
        <v>1840.66669558107</v>
      </c>
      <c r="AD34" t="n">
        <v>1487214.160576302</v>
      </c>
      <c r="AE34" t="n">
        <v>2034872.025758652</v>
      </c>
      <c r="AF34" t="n">
        <v>4.901209087586157e-06</v>
      </c>
      <c r="AG34" t="n">
        <v>32.69166666666666</v>
      </c>
      <c r="AH34" t="n">
        <v>1840666.69558107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1484.074992540661</v>
      </c>
      <c r="AB35" t="n">
        <v>2030.576877561967</v>
      </c>
      <c r="AC35" t="n">
        <v>1836.781470299999</v>
      </c>
      <c r="AD35" t="n">
        <v>1484074.992540661</v>
      </c>
      <c r="AE35" t="n">
        <v>2030576.877561966</v>
      </c>
      <c r="AF35" t="n">
        <v>4.906592918674915e-06</v>
      </c>
      <c r="AG35" t="n">
        <v>32.65416666666667</v>
      </c>
      <c r="AH35" t="n">
        <v>1836781.470299999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1482.843921238544</v>
      </c>
      <c r="AB36" t="n">
        <v>2028.892471495377</v>
      </c>
      <c r="AC36" t="n">
        <v>1835.257821584326</v>
      </c>
      <c r="AD36" t="n">
        <v>1482843.921238544</v>
      </c>
      <c r="AE36" t="n">
        <v>2028892.471495377</v>
      </c>
      <c r="AF36" t="n">
        <v>4.908515715492328e-06</v>
      </c>
      <c r="AG36" t="n">
        <v>32.64166666666667</v>
      </c>
      <c r="AH36" t="n">
        <v>1835257.821584326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1481.472207519288</v>
      </c>
      <c r="AB37" t="n">
        <v>2027.015632268953</v>
      </c>
      <c r="AC37" t="n">
        <v>1833.560105259512</v>
      </c>
      <c r="AD37" t="n">
        <v>1481472.207519288</v>
      </c>
      <c r="AE37" t="n">
        <v>2027015.632268953</v>
      </c>
      <c r="AF37" t="n">
        <v>4.911976749763671e-06</v>
      </c>
      <c r="AG37" t="n">
        <v>32.62083333333334</v>
      </c>
      <c r="AH37" t="n">
        <v>1833560.105259512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1474.142162870899</v>
      </c>
      <c r="AB38" t="n">
        <v>2016.986341802282</v>
      </c>
      <c r="AC38" t="n">
        <v>1824.487996198782</v>
      </c>
      <c r="AD38" t="n">
        <v>1474142.1628709</v>
      </c>
      <c r="AE38" t="n">
        <v>2016986.341802282</v>
      </c>
      <c r="AF38" t="n">
        <v>4.918129699579393e-06</v>
      </c>
      <c r="AG38" t="n">
        <v>32.57916666666667</v>
      </c>
      <c r="AH38" t="n">
        <v>1824487.996198782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1475.50470677037</v>
      </c>
      <c r="AB39" t="n">
        <v>2018.850634476731</v>
      </c>
      <c r="AC39" t="n">
        <v>1826.174363396933</v>
      </c>
      <c r="AD39" t="n">
        <v>1475504.70677037</v>
      </c>
      <c r="AE39" t="n">
        <v>2018850.634476731</v>
      </c>
      <c r="AF39" t="n">
        <v>4.917745140215911e-06</v>
      </c>
      <c r="AG39" t="n">
        <v>32.58333333333334</v>
      </c>
      <c r="AH39" t="n">
        <v>1826174.363396933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1469.713306680245</v>
      </c>
      <c r="AB40" t="n">
        <v>2010.926585374883</v>
      </c>
      <c r="AC40" t="n">
        <v>1819.006574419892</v>
      </c>
      <c r="AD40" t="n">
        <v>1469713.306680245</v>
      </c>
      <c r="AE40" t="n">
        <v>2010926.585374883</v>
      </c>
      <c r="AF40" t="n">
        <v>4.92351353066815e-06</v>
      </c>
      <c r="AG40" t="n">
        <v>32.54583333333333</v>
      </c>
      <c r="AH40" t="n">
        <v>1819006.574419892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1470.237444164268</v>
      </c>
      <c r="AB41" t="n">
        <v>2011.643733403837</v>
      </c>
      <c r="AC41" t="n">
        <v>1819.655278847486</v>
      </c>
      <c r="AD41" t="n">
        <v>1470237.444164268</v>
      </c>
      <c r="AE41" t="n">
        <v>2011643.733403837</v>
      </c>
      <c r="AF41" t="n">
        <v>4.923128971304667e-06</v>
      </c>
      <c r="AG41" t="n">
        <v>32.54583333333333</v>
      </c>
      <c r="AH41" t="n">
        <v>1819655.278847486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2945.104790386795</v>
      </c>
      <c r="AB2" t="n">
        <v>4029.622303060877</v>
      </c>
      <c r="AC2" t="n">
        <v>3645.040806067018</v>
      </c>
      <c r="AD2" t="n">
        <v>2945104.790386795</v>
      </c>
      <c r="AE2" t="n">
        <v>4029622.303060877</v>
      </c>
      <c r="AF2" t="n">
        <v>3.506405562951526e-06</v>
      </c>
      <c r="AG2" t="n">
        <v>56.96666666666667</v>
      </c>
      <c r="AH2" t="n">
        <v>3645040.806067018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1782.342159226486</v>
      </c>
      <c r="AB3" t="n">
        <v>2438.679173640218</v>
      </c>
      <c r="AC3" t="n">
        <v>2205.935056015712</v>
      </c>
      <c r="AD3" t="n">
        <v>1782342.159226486</v>
      </c>
      <c r="AE3" t="n">
        <v>2438679.173640218</v>
      </c>
      <c r="AF3" t="n">
        <v>4.854027389237653e-06</v>
      </c>
      <c r="AG3" t="n">
        <v>41.15416666666666</v>
      </c>
      <c r="AH3" t="n">
        <v>2205935.056015712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1544.972704947219</v>
      </c>
      <c r="AB4" t="n">
        <v>2113.899814294079</v>
      </c>
      <c r="AC4" t="n">
        <v>1912.152182894875</v>
      </c>
      <c r="AD4" t="n">
        <v>1544972.704947219</v>
      </c>
      <c r="AE4" t="n">
        <v>2113899.814294079</v>
      </c>
      <c r="AF4" t="n">
        <v>5.325766939954676e-06</v>
      </c>
      <c r="AG4" t="n">
        <v>37.50833333333333</v>
      </c>
      <c r="AH4" t="n">
        <v>1912152.182894875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1447.921658608997</v>
      </c>
      <c r="AB5" t="n">
        <v>1981.110291104139</v>
      </c>
      <c r="AC5" t="n">
        <v>1792.035905426916</v>
      </c>
      <c r="AD5" t="n">
        <v>1447921.658608997</v>
      </c>
      <c r="AE5" t="n">
        <v>1981110.291104139</v>
      </c>
      <c r="AF5" t="n">
        <v>5.565951406325842e-06</v>
      </c>
      <c r="AG5" t="n">
        <v>35.8875</v>
      </c>
      <c r="AH5" t="n">
        <v>1792035.905426916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1394.711023137428</v>
      </c>
      <c r="AB6" t="n">
        <v>1908.305152164379</v>
      </c>
      <c r="AC6" t="n">
        <v>1726.179186764913</v>
      </c>
      <c r="AD6" t="n">
        <v>1394711.023137428</v>
      </c>
      <c r="AE6" t="n">
        <v>1908305.152164379</v>
      </c>
      <c r="AF6" t="n">
        <v>5.709295029968515e-06</v>
      </c>
      <c r="AG6" t="n">
        <v>34.9875</v>
      </c>
      <c r="AH6" t="n">
        <v>1726179.186764913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1355.143283163096</v>
      </c>
      <c r="AB7" t="n">
        <v>1854.166824726009</v>
      </c>
      <c r="AC7" t="n">
        <v>1677.207745313641</v>
      </c>
      <c r="AD7" t="n">
        <v>1355143.283163096</v>
      </c>
      <c r="AE7" t="n">
        <v>1854166.824726009</v>
      </c>
      <c r="AF7" t="n">
        <v>5.807574103034561e-06</v>
      </c>
      <c r="AG7" t="n">
        <v>34.39583333333334</v>
      </c>
      <c r="AH7" t="n">
        <v>1677207.745313641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1324.800380473498</v>
      </c>
      <c r="AB8" t="n">
        <v>1812.65032663171</v>
      </c>
      <c r="AC8" t="n">
        <v>1639.65352352869</v>
      </c>
      <c r="AD8" t="n">
        <v>1324800.380473498</v>
      </c>
      <c r="AE8" t="n">
        <v>1812650.32663171</v>
      </c>
      <c r="AF8" t="n">
        <v>5.8751709288995e-06</v>
      </c>
      <c r="AG8" t="n">
        <v>34</v>
      </c>
      <c r="AH8" t="n">
        <v>1639653.52352869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1306.525004575219</v>
      </c>
      <c r="AB9" t="n">
        <v>1787.645151075002</v>
      </c>
      <c r="AC9" t="n">
        <v>1617.034806832131</v>
      </c>
      <c r="AD9" t="n">
        <v>1306525.004575219</v>
      </c>
      <c r="AE9" t="n">
        <v>1787645.151075002</v>
      </c>
      <c r="AF9" t="n">
        <v>5.929823681726473e-06</v>
      </c>
      <c r="AG9" t="n">
        <v>33.68333333333334</v>
      </c>
      <c r="AH9" t="n">
        <v>1617034.806832131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1283.204244155122</v>
      </c>
      <c r="AB10" t="n">
        <v>1755.736657828888</v>
      </c>
      <c r="AC10" t="n">
        <v>1588.171615397575</v>
      </c>
      <c r="AD10" t="n">
        <v>1283204.244155122</v>
      </c>
      <c r="AE10" t="n">
        <v>1755736.657828888</v>
      </c>
      <c r="AF10" t="n">
        <v>5.971532361515477e-06</v>
      </c>
      <c r="AG10" t="n">
        <v>33.45</v>
      </c>
      <c r="AH10" t="n">
        <v>1588171.615397575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1271.12206097248</v>
      </c>
      <c r="AB11" t="n">
        <v>1739.205281770095</v>
      </c>
      <c r="AC11" t="n">
        <v>1573.2179706679</v>
      </c>
      <c r="AD11" t="n">
        <v>1271122.06097248</v>
      </c>
      <c r="AE11" t="n">
        <v>1739205.281770095</v>
      </c>
      <c r="AF11" t="n">
        <v>6.00317342894162e-06</v>
      </c>
      <c r="AG11" t="n">
        <v>33.275</v>
      </c>
      <c r="AH11" t="n">
        <v>1573217.9706679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1260.16222373913</v>
      </c>
      <c r="AB12" t="n">
        <v>1724.209548953531</v>
      </c>
      <c r="AC12" t="n">
        <v>1559.653409544706</v>
      </c>
      <c r="AD12" t="n">
        <v>1260162.22373913</v>
      </c>
      <c r="AE12" t="n">
        <v>1724209.548953531</v>
      </c>
      <c r="AF12" t="n">
        <v>6.030020395242588e-06</v>
      </c>
      <c r="AG12" t="n">
        <v>33.125</v>
      </c>
      <c r="AH12" t="n">
        <v>1559653.409544706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1240.237062622256</v>
      </c>
      <c r="AB13" t="n">
        <v>1696.947064477355</v>
      </c>
      <c r="AC13" t="n">
        <v>1534.992818323799</v>
      </c>
      <c r="AD13" t="n">
        <v>1240237.062622256</v>
      </c>
      <c r="AE13" t="n">
        <v>1696947.064477355</v>
      </c>
      <c r="AF13" t="n">
        <v>6.055429131206005e-06</v>
      </c>
      <c r="AG13" t="n">
        <v>32.9875</v>
      </c>
      <c r="AH13" t="n">
        <v>1534992.818323799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1232.431502759333</v>
      </c>
      <c r="AB14" t="n">
        <v>1686.267153115906</v>
      </c>
      <c r="AC14" t="n">
        <v>1525.332182713336</v>
      </c>
      <c r="AD14" t="n">
        <v>1232431.502759333</v>
      </c>
      <c r="AE14" t="n">
        <v>1686267.153115906</v>
      </c>
      <c r="AF14" t="n">
        <v>6.072687895256627e-06</v>
      </c>
      <c r="AG14" t="n">
        <v>32.89583333333334</v>
      </c>
      <c r="AH14" t="n">
        <v>1525332.182713336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1224.438249572179</v>
      </c>
      <c r="AB15" t="n">
        <v>1675.330431467799</v>
      </c>
      <c r="AC15" t="n">
        <v>1515.43924642954</v>
      </c>
      <c r="AD15" t="n">
        <v>1224438.249572179</v>
      </c>
      <c r="AE15" t="n">
        <v>1675330.431467799</v>
      </c>
      <c r="AF15" t="n">
        <v>6.088029018857181e-06</v>
      </c>
      <c r="AG15" t="n">
        <v>32.8125</v>
      </c>
      <c r="AH15" t="n">
        <v>1515439.24642954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1214.859845191291</v>
      </c>
      <c r="AB16" t="n">
        <v>1662.22483602449</v>
      </c>
      <c r="AC16" t="n">
        <v>1503.584430621522</v>
      </c>
      <c r="AD16" t="n">
        <v>1214859.845191291</v>
      </c>
      <c r="AE16" t="n">
        <v>1662224.83602449</v>
      </c>
      <c r="AF16" t="n">
        <v>6.105767193020322e-06</v>
      </c>
      <c r="AG16" t="n">
        <v>32.71666666666666</v>
      </c>
      <c r="AH16" t="n">
        <v>1503584.430621522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1206.860009983903</v>
      </c>
      <c r="AB17" t="n">
        <v>1651.279108565921</v>
      </c>
      <c r="AC17" t="n">
        <v>1493.683348029174</v>
      </c>
      <c r="AD17" t="n">
        <v>1206860.009983903</v>
      </c>
      <c r="AE17" t="n">
        <v>1651279.108565921</v>
      </c>
      <c r="AF17" t="n">
        <v>6.114396575045633e-06</v>
      </c>
      <c r="AG17" t="n">
        <v>32.66666666666666</v>
      </c>
      <c r="AH17" t="n">
        <v>1493683.348029174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1201.073695165542</v>
      </c>
      <c r="AB18" t="n">
        <v>1643.362017357247</v>
      </c>
      <c r="AC18" t="n">
        <v>1486.521852893748</v>
      </c>
      <c r="AD18" t="n">
        <v>1201073.695165542</v>
      </c>
      <c r="AE18" t="n">
        <v>1643362.017357247</v>
      </c>
      <c r="AF18" t="n">
        <v>6.125902417746048e-06</v>
      </c>
      <c r="AG18" t="n">
        <v>32.60833333333333</v>
      </c>
      <c r="AH18" t="n">
        <v>1486521.852893748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1192.003602288645</v>
      </c>
      <c r="AB19" t="n">
        <v>1630.951916138819</v>
      </c>
      <c r="AC19" t="n">
        <v>1475.29615431792</v>
      </c>
      <c r="AD19" t="n">
        <v>1192003.602288645</v>
      </c>
      <c r="AE19" t="n">
        <v>1630951.916138819</v>
      </c>
      <c r="AF19" t="n">
        <v>6.137408260446463e-06</v>
      </c>
      <c r="AG19" t="n">
        <v>32.54583333333333</v>
      </c>
      <c r="AH19" t="n">
        <v>1475296.15431792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1184.692117287577</v>
      </c>
      <c r="AB20" t="n">
        <v>1620.948019800404</v>
      </c>
      <c r="AC20" t="n">
        <v>1466.247015805487</v>
      </c>
      <c r="AD20" t="n">
        <v>1184692.117287577</v>
      </c>
      <c r="AE20" t="n">
        <v>1620948.019800404</v>
      </c>
      <c r="AF20" t="n">
        <v>6.148914103146878e-06</v>
      </c>
      <c r="AG20" t="n">
        <v>32.4875</v>
      </c>
      <c r="AH20" t="n">
        <v>1466247.015805487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1184.137743199883</v>
      </c>
      <c r="AB21" t="n">
        <v>1620.189500716362</v>
      </c>
      <c r="AC21" t="n">
        <v>1465.560888718238</v>
      </c>
      <c r="AD21" t="n">
        <v>1184137.743199883</v>
      </c>
      <c r="AE21" t="n">
        <v>1620189.500716362</v>
      </c>
      <c r="AF21" t="n">
        <v>6.152749384047017e-06</v>
      </c>
      <c r="AG21" t="n">
        <v>32.46666666666667</v>
      </c>
      <c r="AH21" t="n">
        <v>1465560.888718238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1183.999712441709</v>
      </c>
      <c r="AB22" t="n">
        <v>1620.000640943542</v>
      </c>
      <c r="AC22" t="n">
        <v>1465.39005345707</v>
      </c>
      <c r="AD22" t="n">
        <v>1183999.712441709</v>
      </c>
      <c r="AE22" t="n">
        <v>1620000.640943542</v>
      </c>
      <c r="AF22" t="n">
        <v>6.151790563821982e-06</v>
      </c>
      <c r="AG22" t="n">
        <v>32.47083333333334</v>
      </c>
      <c r="AH22" t="n">
        <v>1465390.05345707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1187.667117597435</v>
      </c>
      <c r="AB23" t="n">
        <v>1625.018546472103</v>
      </c>
      <c r="AC23" t="n">
        <v>1469.929057124659</v>
      </c>
      <c r="AD23" t="n">
        <v>1187667.117597435</v>
      </c>
      <c r="AE23" t="n">
        <v>1625018.546472103</v>
      </c>
      <c r="AF23" t="n">
        <v>6.149872923371913e-06</v>
      </c>
      <c r="AG23" t="n">
        <v>32.47916666666666</v>
      </c>
      <c r="AH23" t="n">
        <v>1469929.057124659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2141.393639902466</v>
      </c>
      <c r="AB2" t="n">
        <v>2929.949249734474</v>
      </c>
      <c r="AC2" t="n">
        <v>2650.319005549414</v>
      </c>
      <c r="AD2" t="n">
        <v>2141393.639902466</v>
      </c>
      <c r="AE2" t="n">
        <v>2929949.249734473</v>
      </c>
      <c r="AF2" t="n">
        <v>4.589385977784621e-06</v>
      </c>
      <c r="AG2" t="n">
        <v>49.4875</v>
      </c>
      <c r="AH2" t="n">
        <v>2650319.005549414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1471.679004361972</v>
      </c>
      <c r="AB3" t="n">
        <v>2013.616139663483</v>
      </c>
      <c r="AC3" t="n">
        <v>1821.439441422001</v>
      </c>
      <c r="AD3" t="n">
        <v>1471679.004361972</v>
      </c>
      <c r="AE3" t="n">
        <v>2013616.139663483</v>
      </c>
      <c r="AF3" t="n">
        <v>5.865517653042228e-06</v>
      </c>
      <c r="AG3" t="n">
        <v>38.725</v>
      </c>
      <c r="AH3" t="n">
        <v>1821439.441422001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1319.228333591813</v>
      </c>
      <c r="AB4" t="n">
        <v>1805.026406266829</v>
      </c>
      <c r="AC4" t="n">
        <v>1632.757219423195</v>
      </c>
      <c r="AD4" t="n">
        <v>1319228.333591813</v>
      </c>
      <c r="AE4" t="n">
        <v>1805026.406266829</v>
      </c>
      <c r="AF4" t="n">
        <v>6.296709517685017e-06</v>
      </c>
      <c r="AG4" t="n">
        <v>36.07083333333333</v>
      </c>
      <c r="AH4" t="n">
        <v>1632757.219423195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1246.079963413873</v>
      </c>
      <c r="AB5" t="n">
        <v>1704.941579111035</v>
      </c>
      <c r="AC5" t="n">
        <v>1542.224347701213</v>
      </c>
      <c r="AD5" t="n">
        <v>1246079.963413873</v>
      </c>
      <c r="AE5" t="n">
        <v>1704941.579111035</v>
      </c>
      <c r="AF5" t="n">
        <v>6.52129997057102e-06</v>
      </c>
      <c r="AG5" t="n">
        <v>34.82916666666667</v>
      </c>
      <c r="AH5" t="n">
        <v>1542224.347701213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1204.008263698121</v>
      </c>
      <c r="AB6" t="n">
        <v>1647.377223487548</v>
      </c>
      <c r="AC6" t="n">
        <v>1490.15385338635</v>
      </c>
      <c r="AD6" t="n">
        <v>1204008.263698121</v>
      </c>
      <c r="AE6" t="n">
        <v>1647377.223487548</v>
      </c>
      <c r="AF6" t="n">
        <v>6.654854972894008e-06</v>
      </c>
      <c r="AG6" t="n">
        <v>34.12916666666666</v>
      </c>
      <c r="AH6" t="n">
        <v>1490153.85338635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1179.993829387587</v>
      </c>
      <c r="AB7" t="n">
        <v>1614.519615021805</v>
      </c>
      <c r="AC7" t="n">
        <v>1460.432128956634</v>
      </c>
      <c r="AD7" t="n">
        <v>1179993.829387587</v>
      </c>
      <c r="AE7" t="n">
        <v>1614519.615021805</v>
      </c>
      <c r="AF7" t="n">
        <v>6.745890423457024e-06</v>
      </c>
      <c r="AG7" t="n">
        <v>33.67083333333333</v>
      </c>
      <c r="AH7" t="n">
        <v>1460432.128956634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1153.131300077507</v>
      </c>
      <c r="AB8" t="n">
        <v>1577.7651173286</v>
      </c>
      <c r="AC8" t="n">
        <v>1427.185428938007</v>
      </c>
      <c r="AD8" t="n">
        <v>1153131.300077507</v>
      </c>
      <c r="AE8" t="n">
        <v>1577765.1173286</v>
      </c>
      <c r="AF8" t="n">
        <v>6.806944138804674e-06</v>
      </c>
      <c r="AG8" t="n">
        <v>33.37083333333334</v>
      </c>
      <c r="AH8" t="n">
        <v>1427185.428938007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1137.442870787753</v>
      </c>
      <c r="AB9" t="n">
        <v>1556.299516249706</v>
      </c>
      <c r="AC9" t="n">
        <v>1407.768474698923</v>
      </c>
      <c r="AD9" t="n">
        <v>1137442.870787753</v>
      </c>
      <c r="AE9" t="n">
        <v>1556299.516249706</v>
      </c>
      <c r="AF9" t="n">
        <v>6.852189302856951e-06</v>
      </c>
      <c r="AG9" t="n">
        <v>33.15</v>
      </c>
      <c r="AH9" t="n">
        <v>1407768.474698923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1114.92323046573</v>
      </c>
      <c r="AB10" t="n">
        <v>1525.4871508647</v>
      </c>
      <c r="AC10" t="n">
        <v>1379.896798220836</v>
      </c>
      <c r="AD10" t="n">
        <v>1114923.23046573</v>
      </c>
      <c r="AE10" t="n">
        <v>1525487.1508647</v>
      </c>
      <c r="AF10" t="n">
        <v>6.893618609700001e-06</v>
      </c>
      <c r="AG10" t="n">
        <v>32.94583333333333</v>
      </c>
      <c r="AH10" t="n">
        <v>1379896.798220836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1101.270593898596</v>
      </c>
      <c r="AB11" t="n">
        <v>1506.807011201731</v>
      </c>
      <c r="AC11" t="n">
        <v>1362.999464869559</v>
      </c>
      <c r="AD11" t="n">
        <v>1101270.593898596</v>
      </c>
      <c r="AE11" t="n">
        <v>1506807.011201731</v>
      </c>
      <c r="AF11" t="n">
        <v>6.923600344915366e-06</v>
      </c>
      <c r="AG11" t="n">
        <v>32.80416666666667</v>
      </c>
      <c r="AH11" t="n">
        <v>1362999.464869559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1089.918583848922</v>
      </c>
      <c r="AB12" t="n">
        <v>1491.274690236429</v>
      </c>
      <c r="AC12" t="n">
        <v>1348.949526817437</v>
      </c>
      <c r="AD12" t="n">
        <v>1089918.583848922</v>
      </c>
      <c r="AE12" t="n">
        <v>1491274.690236429</v>
      </c>
      <c r="AF12" t="n">
        <v>6.949766222921502e-06</v>
      </c>
      <c r="AG12" t="n">
        <v>32.68333333333333</v>
      </c>
      <c r="AH12" t="n">
        <v>1348949.526817437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1081.742142886987</v>
      </c>
      <c r="AB13" t="n">
        <v>1480.087322993192</v>
      </c>
      <c r="AC13" t="n">
        <v>1338.829866202326</v>
      </c>
      <c r="AD13" t="n">
        <v>1081742.142886987</v>
      </c>
      <c r="AE13" t="n">
        <v>1480087.322993192</v>
      </c>
      <c r="AF13" t="n">
        <v>6.969390631426104e-06</v>
      </c>
      <c r="AG13" t="n">
        <v>32.59166666666667</v>
      </c>
      <c r="AH13" t="n">
        <v>1338829.866202326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1081.786302583941</v>
      </c>
      <c r="AB14" t="n">
        <v>1480.147744238754</v>
      </c>
      <c r="AC14" t="n">
        <v>1338.884520929013</v>
      </c>
      <c r="AD14" t="n">
        <v>1081786.302583941</v>
      </c>
      <c r="AE14" t="n">
        <v>1480147.744238754</v>
      </c>
      <c r="AF14" t="n">
        <v>6.972661366176871e-06</v>
      </c>
      <c r="AG14" t="n">
        <v>32.575</v>
      </c>
      <c r="AH14" t="n">
        <v>1338884.520929013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1085.439660831757</v>
      </c>
      <c r="AB15" t="n">
        <v>1485.146430168207</v>
      </c>
      <c r="AC15" t="n">
        <v>1343.406139289059</v>
      </c>
      <c r="AD15" t="n">
        <v>1085439.660831757</v>
      </c>
      <c r="AE15" t="n">
        <v>1485146.430168207</v>
      </c>
      <c r="AF15" t="n">
        <v>6.971571121259949e-06</v>
      </c>
      <c r="AG15" t="n">
        <v>32.57916666666667</v>
      </c>
      <c r="AH15" t="n">
        <v>1343406.139289059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1704.404315836278</v>
      </c>
      <c r="AB2" t="n">
        <v>2332.041177938754</v>
      </c>
      <c r="AC2" t="n">
        <v>2109.474440956628</v>
      </c>
      <c r="AD2" t="n">
        <v>1704404.315836278</v>
      </c>
      <c r="AE2" t="n">
        <v>2332041.177938754</v>
      </c>
      <c r="AF2" t="n">
        <v>5.66526017728275e-06</v>
      </c>
      <c r="AG2" t="n">
        <v>45.02916666666666</v>
      </c>
      <c r="AH2" t="n">
        <v>2109474.440956628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1269.567556539306</v>
      </c>
      <c r="AB3" t="n">
        <v>1737.07834022473</v>
      </c>
      <c r="AC3" t="n">
        <v>1571.294021438445</v>
      </c>
      <c r="AD3" t="n">
        <v>1269567.556539306</v>
      </c>
      <c r="AE3" t="n">
        <v>1737078.34022473</v>
      </c>
      <c r="AF3" t="n">
        <v>6.870673759416935e-06</v>
      </c>
      <c r="AG3" t="n">
        <v>37.125</v>
      </c>
      <c r="AH3" t="n">
        <v>1571294.021438444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1161.832766315222</v>
      </c>
      <c r="AB4" t="n">
        <v>1589.670847316638</v>
      </c>
      <c r="AC4" t="n">
        <v>1437.954892765785</v>
      </c>
      <c r="AD4" t="n">
        <v>1161832.766315222</v>
      </c>
      <c r="AE4" t="n">
        <v>1589670.847316638</v>
      </c>
      <c r="AF4" t="n">
        <v>7.270437634040409e-06</v>
      </c>
      <c r="AG4" t="n">
        <v>35.0875</v>
      </c>
      <c r="AH4" t="n">
        <v>1437954.892765785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1101.167242555392</v>
      </c>
      <c r="AB5" t="n">
        <v>1506.66560133442</v>
      </c>
      <c r="AC5" t="n">
        <v>1362.871550961515</v>
      </c>
      <c r="AD5" t="n">
        <v>1101167.242555392</v>
      </c>
      <c r="AE5" t="n">
        <v>1506665.60133442</v>
      </c>
      <c r="AF5" t="n">
        <v>7.480420802487349e-06</v>
      </c>
      <c r="AG5" t="n">
        <v>34.1</v>
      </c>
      <c r="AH5" t="n">
        <v>1362871.550961515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1063.860185786533</v>
      </c>
      <c r="AB6" t="n">
        <v>1455.620440392083</v>
      </c>
      <c r="AC6" t="n">
        <v>1316.698068537181</v>
      </c>
      <c r="AD6" t="n">
        <v>1063860.185786533</v>
      </c>
      <c r="AE6" t="n">
        <v>1455620.440392083</v>
      </c>
      <c r="AF6" t="n">
        <v>7.608369730199916e-06</v>
      </c>
      <c r="AG6" t="n">
        <v>33.525</v>
      </c>
      <c r="AH6" t="n">
        <v>1316698.068537181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1043.759689371432</v>
      </c>
      <c r="AB7" t="n">
        <v>1428.118054425624</v>
      </c>
      <c r="AC7" t="n">
        <v>1291.82047168752</v>
      </c>
      <c r="AD7" t="n">
        <v>1043759.689371432</v>
      </c>
      <c r="AE7" t="n">
        <v>1428118.054425624</v>
      </c>
      <c r="AF7" t="n">
        <v>7.687955187628786e-06</v>
      </c>
      <c r="AG7" t="n">
        <v>33.17916666666667</v>
      </c>
      <c r="AH7" t="n">
        <v>1291820.47168752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1014.883239878851</v>
      </c>
      <c r="AB8" t="n">
        <v>1388.608022290834</v>
      </c>
      <c r="AC8" t="n">
        <v>1256.081221566996</v>
      </c>
      <c r="AD8" t="n">
        <v>1014883.239878851</v>
      </c>
      <c r="AE8" t="n">
        <v>1388608.022290834</v>
      </c>
      <c r="AF8" t="n">
        <v>7.752235749398257e-06</v>
      </c>
      <c r="AG8" t="n">
        <v>32.90416666666667</v>
      </c>
      <c r="AH8" t="n">
        <v>1256081.221566996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1004.63431710483</v>
      </c>
      <c r="AB9" t="n">
        <v>1374.584994000857</v>
      </c>
      <c r="AC9" t="n">
        <v>1243.39653141557</v>
      </c>
      <c r="AD9" t="n">
        <v>1004634.31710483</v>
      </c>
      <c r="AE9" t="n">
        <v>1374584.994000857</v>
      </c>
      <c r="AF9" t="n">
        <v>7.782845540717054e-06</v>
      </c>
      <c r="AG9" t="n">
        <v>32.775</v>
      </c>
      <c r="AH9" t="n">
        <v>1243396.53141557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1005.533907676191</v>
      </c>
      <c r="AB10" t="n">
        <v>1375.815853507727</v>
      </c>
      <c r="AC10" t="n">
        <v>1244.509919418627</v>
      </c>
      <c r="AD10" t="n">
        <v>1005533.907676191</v>
      </c>
      <c r="AE10" t="n">
        <v>1375815.853507727</v>
      </c>
      <c r="AF10" t="n">
        <v>7.790191890633564e-06</v>
      </c>
      <c r="AG10" t="n">
        <v>32.74166666666667</v>
      </c>
      <c r="AH10" t="n">
        <v>1244509.919418627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1009.887179173778</v>
      </c>
      <c r="AB11" t="n">
        <v>1381.77219162351</v>
      </c>
      <c r="AC11" t="n">
        <v>1249.897792984412</v>
      </c>
      <c r="AD11" t="n">
        <v>1009887.179173778</v>
      </c>
      <c r="AE11" t="n">
        <v>1381772.19162351</v>
      </c>
      <c r="AF11" t="n">
        <v>7.789579694807188e-06</v>
      </c>
      <c r="AG11" t="n">
        <v>32.74583333333334</v>
      </c>
      <c r="AH11" t="n">
        <v>1249897.792984413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1091.428575527476</v>
      </c>
      <c r="AB2" t="n">
        <v>1493.340727467159</v>
      </c>
      <c r="AC2" t="n">
        <v>1350.818384354567</v>
      </c>
      <c r="AD2" t="n">
        <v>1091428.575527476</v>
      </c>
      <c r="AE2" t="n">
        <v>1493340.727467159</v>
      </c>
      <c r="AF2" t="n">
        <v>8.754317066327801e-06</v>
      </c>
      <c r="AG2" t="n">
        <v>38.5375</v>
      </c>
      <c r="AH2" t="n">
        <v>1350818.384354567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915.9836349133537</v>
      </c>
      <c r="AB3" t="n">
        <v>1253.289219634404</v>
      </c>
      <c r="AC3" t="n">
        <v>1133.677055514964</v>
      </c>
      <c r="AD3" t="n">
        <v>915983.6349133537</v>
      </c>
      <c r="AE3" t="n">
        <v>1253289.219634404</v>
      </c>
      <c r="AF3" t="n">
        <v>9.776139868557333e-06</v>
      </c>
      <c r="AG3" t="n">
        <v>34.50833333333333</v>
      </c>
      <c r="AH3" t="n">
        <v>1133677.055514964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867.2892802605987</v>
      </c>
      <c r="AB4" t="n">
        <v>1186.663455355193</v>
      </c>
      <c r="AC4" t="n">
        <v>1073.409960668713</v>
      </c>
      <c r="AD4" t="n">
        <v>867289.2802605988</v>
      </c>
      <c r="AE4" t="n">
        <v>1186663.455355193</v>
      </c>
      <c r="AF4" t="n">
        <v>1.003442946753611e-05</v>
      </c>
      <c r="AG4" t="n">
        <v>33.62083333333333</v>
      </c>
      <c r="AH4" t="n">
        <v>1073409.960668713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870.3827856514496</v>
      </c>
      <c r="AB5" t="n">
        <v>1190.896125906781</v>
      </c>
      <c r="AC5" t="n">
        <v>1077.238671083448</v>
      </c>
      <c r="AD5" t="n">
        <v>870382.7856514496</v>
      </c>
      <c r="AE5" t="n">
        <v>1190896.125906781</v>
      </c>
      <c r="AF5" t="n">
        <v>1.004171663490542e-05</v>
      </c>
      <c r="AG5" t="n">
        <v>33.59583333333333</v>
      </c>
      <c r="AH5" t="n">
        <v>1077238.671083448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4004.828365278379</v>
      </c>
      <c r="AB2" t="n">
        <v>5479.582849932179</v>
      </c>
      <c r="AC2" t="n">
        <v>4956.619153377276</v>
      </c>
      <c r="AD2" t="n">
        <v>4004828.365278379</v>
      </c>
      <c r="AE2" t="n">
        <v>5479582.849932179</v>
      </c>
      <c r="AF2" t="n">
        <v>2.745971908237125e-06</v>
      </c>
      <c r="AG2" t="n">
        <v>66.00416666666666</v>
      </c>
      <c r="AH2" t="n">
        <v>4956619.153377276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2107.657960749658</v>
      </c>
      <c r="AB3" t="n">
        <v>2883.790605204477</v>
      </c>
      <c r="AC3" t="n">
        <v>2608.565677269296</v>
      </c>
      <c r="AD3" t="n">
        <v>2107657.960749658</v>
      </c>
      <c r="AE3" t="n">
        <v>2883790.605204477</v>
      </c>
      <c r="AF3" t="n">
        <v>4.144838636716546e-06</v>
      </c>
      <c r="AG3" t="n">
        <v>43.725</v>
      </c>
      <c r="AH3" t="n">
        <v>2608565.677269296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1782.024782378604</v>
      </c>
      <c r="AB4" t="n">
        <v>2438.244924635267</v>
      </c>
      <c r="AC4" t="n">
        <v>2205.542251126321</v>
      </c>
      <c r="AD4" t="n">
        <v>1782024.782378604</v>
      </c>
      <c r="AE4" t="n">
        <v>2438244.924635267</v>
      </c>
      <c r="AF4" t="n">
        <v>4.63766077706704e-06</v>
      </c>
      <c r="AG4" t="n">
        <v>39.07916666666667</v>
      </c>
      <c r="AH4" t="n">
        <v>2205542.251126321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1644.002307943637</v>
      </c>
      <c r="AB5" t="n">
        <v>2249.396485991523</v>
      </c>
      <c r="AC5" t="n">
        <v>2034.717242416288</v>
      </c>
      <c r="AD5" t="n">
        <v>1644002.307943637</v>
      </c>
      <c r="AE5" t="n">
        <v>2249396.485991523</v>
      </c>
      <c r="AF5" t="n">
        <v>4.897773433668624e-06</v>
      </c>
      <c r="AG5" t="n">
        <v>37.00416666666667</v>
      </c>
      <c r="AH5" t="n">
        <v>2034717.242416288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1566.352572786052</v>
      </c>
      <c r="AB6" t="n">
        <v>2143.152692684371</v>
      </c>
      <c r="AC6" t="n">
        <v>1938.61320762827</v>
      </c>
      <c r="AD6" t="n">
        <v>1566352.572786052</v>
      </c>
      <c r="AE6" t="n">
        <v>2143152.692684371</v>
      </c>
      <c r="AF6" t="n">
        <v>5.051318195843138e-06</v>
      </c>
      <c r="AG6" t="n">
        <v>35.87916666666667</v>
      </c>
      <c r="AH6" t="n">
        <v>1938613.20762827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1515.710530822175</v>
      </c>
      <c r="AB7" t="n">
        <v>2073.862016700183</v>
      </c>
      <c r="AC7" t="n">
        <v>1875.935536509938</v>
      </c>
      <c r="AD7" t="n">
        <v>1515710.530822175</v>
      </c>
      <c r="AE7" t="n">
        <v>2073862.016700183</v>
      </c>
      <c r="AF7" t="n">
        <v>5.163105742242146e-06</v>
      </c>
      <c r="AG7" t="n">
        <v>35.10416666666666</v>
      </c>
      <c r="AH7" t="n">
        <v>1875935.536509938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1482.020126484658</v>
      </c>
      <c r="AB8" t="n">
        <v>2027.765319169852</v>
      </c>
      <c r="AC8" t="n">
        <v>1834.238243094781</v>
      </c>
      <c r="AD8" t="n">
        <v>1482020.126484659</v>
      </c>
      <c r="AE8" t="n">
        <v>2027765.319169852</v>
      </c>
      <c r="AF8" t="n">
        <v>5.230961217877341e-06</v>
      </c>
      <c r="AG8" t="n">
        <v>34.64583333333334</v>
      </c>
      <c r="AH8" t="n">
        <v>1834238.243094781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1451.215009480252</v>
      </c>
      <c r="AB9" t="n">
        <v>1985.616399058577</v>
      </c>
      <c r="AC9" t="n">
        <v>1796.111956762544</v>
      </c>
      <c r="AD9" t="n">
        <v>1451215.009480252</v>
      </c>
      <c r="AE9" t="n">
        <v>1985616.399058577</v>
      </c>
      <c r="AF9" t="n">
        <v>5.289247331563984e-06</v>
      </c>
      <c r="AG9" t="n">
        <v>34.26666666666667</v>
      </c>
      <c r="AH9" t="n">
        <v>1796111.956762544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1432.118150567248</v>
      </c>
      <c r="AB10" t="n">
        <v>1959.487234199848</v>
      </c>
      <c r="AC10" t="n">
        <v>1772.47652272542</v>
      </c>
      <c r="AD10" t="n">
        <v>1432118.150567248</v>
      </c>
      <c r="AE10" t="n">
        <v>1959487.234199848</v>
      </c>
      <c r="AF10" t="n">
        <v>5.341443851283366e-06</v>
      </c>
      <c r="AG10" t="n">
        <v>33.92916666666667</v>
      </c>
      <c r="AH10" t="n">
        <v>1772476.52272542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1419.658453961674</v>
      </c>
      <c r="AB11" t="n">
        <v>1942.439327621083</v>
      </c>
      <c r="AC11" t="n">
        <v>1757.055644423645</v>
      </c>
      <c r="AD11" t="n">
        <v>1419658.453961674</v>
      </c>
      <c r="AE11" t="n">
        <v>1942439.327621083</v>
      </c>
      <c r="AF11" t="n">
        <v>5.375371589100964e-06</v>
      </c>
      <c r="AG11" t="n">
        <v>33.71666666666667</v>
      </c>
      <c r="AH11" t="n">
        <v>1757055.644423645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1397.716461759562</v>
      </c>
      <c r="AB12" t="n">
        <v>1912.417325877776</v>
      </c>
      <c r="AC12" t="n">
        <v>1729.898900390575</v>
      </c>
      <c r="AD12" t="n">
        <v>1397716.461759562</v>
      </c>
      <c r="AE12" t="n">
        <v>1912417.325877776</v>
      </c>
      <c r="AF12" t="n">
        <v>5.404079674946623e-06</v>
      </c>
      <c r="AG12" t="n">
        <v>33.5375</v>
      </c>
      <c r="AH12" t="n">
        <v>1729898.900390575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1388.083247730596</v>
      </c>
      <c r="AB13" t="n">
        <v>1899.236737455936</v>
      </c>
      <c r="AC13" t="n">
        <v>1717.976248828644</v>
      </c>
      <c r="AD13" t="n">
        <v>1388083.247730596</v>
      </c>
      <c r="AE13" t="n">
        <v>1899236.737455936</v>
      </c>
      <c r="AF13" t="n">
        <v>5.429307992810991e-06</v>
      </c>
      <c r="AG13" t="n">
        <v>33.37916666666667</v>
      </c>
      <c r="AH13" t="n">
        <v>1717976.248828644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1379.633784202108</v>
      </c>
      <c r="AB14" t="n">
        <v>1887.675808692236</v>
      </c>
      <c r="AC14" t="n">
        <v>1707.518678880286</v>
      </c>
      <c r="AD14" t="n">
        <v>1379633.784202108</v>
      </c>
      <c r="AE14" t="n">
        <v>1887675.808692236</v>
      </c>
      <c r="AF14" t="n">
        <v>5.449316658703421e-06</v>
      </c>
      <c r="AG14" t="n">
        <v>33.25833333333333</v>
      </c>
      <c r="AH14" t="n">
        <v>1707518.678880286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1372.299257567947</v>
      </c>
      <c r="AB15" t="n">
        <v>1877.6403857749</v>
      </c>
      <c r="AC15" t="n">
        <v>1698.441022641375</v>
      </c>
      <c r="AD15" t="n">
        <v>1372299.257567947</v>
      </c>
      <c r="AE15" t="n">
        <v>1877640.3857749</v>
      </c>
      <c r="AF15" t="n">
        <v>5.464540643621574e-06</v>
      </c>
      <c r="AG15" t="n">
        <v>33.16666666666666</v>
      </c>
      <c r="AH15" t="n">
        <v>1698441.022641375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1364.224169509802</v>
      </c>
      <c r="AB16" t="n">
        <v>1866.591694046003</v>
      </c>
      <c r="AC16" t="n">
        <v>1688.446802544148</v>
      </c>
      <c r="AD16" t="n">
        <v>1364224.169509802</v>
      </c>
      <c r="AE16" t="n">
        <v>1866591.694046003</v>
      </c>
      <c r="AF16" t="n">
        <v>5.479764628539726e-06</v>
      </c>
      <c r="AG16" t="n">
        <v>33.075</v>
      </c>
      <c r="AH16" t="n">
        <v>1688446.802544148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1346.561225961387</v>
      </c>
      <c r="AB17" t="n">
        <v>1842.424475448988</v>
      </c>
      <c r="AC17" t="n">
        <v>1666.586069371128</v>
      </c>
      <c r="AD17" t="n">
        <v>1346561.225961387</v>
      </c>
      <c r="AE17" t="n">
        <v>1842424.475448987</v>
      </c>
      <c r="AF17" t="n">
        <v>5.49498861345788e-06</v>
      </c>
      <c r="AG17" t="n">
        <v>32.97916666666666</v>
      </c>
      <c r="AH17" t="n">
        <v>1666586.069371128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1341.496388246467</v>
      </c>
      <c r="AB18" t="n">
        <v>1835.494541042564</v>
      </c>
      <c r="AC18" t="n">
        <v>1660.31751817823</v>
      </c>
      <c r="AD18" t="n">
        <v>1341496.388246467</v>
      </c>
      <c r="AE18" t="n">
        <v>1835494.541042564</v>
      </c>
      <c r="AF18" t="n">
        <v>5.504123004408772e-06</v>
      </c>
      <c r="AG18" t="n">
        <v>32.92916666666667</v>
      </c>
      <c r="AH18" t="n">
        <v>1660317.51817823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1335.665067859878</v>
      </c>
      <c r="AB19" t="n">
        <v>1827.515871229935</v>
      </c>
      <c r="AC19" t="n">
        <v>1653.100321414384</v>
      </c>
      <c r="AD19" t="n">
        <v>1335665.067859879</v>
      </c>
      <c r="AE19" t="n">
        <v>1827515.871229935</v>
      </c>
      <c r="AF19" t="n">
        <v>5.515432250347971e-06</v>
      </c>
      <c r="AG19" t="n">
        <v>32.85833333333333</v>
      </c>
      <c r="AH19" t="n">
        <v>1653100.321414384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1327.884324537531</v>
      </c>
      <c r="AB20" t="n">
        <v>1816.86991495413</v>
      </c>
      <c r="AC20" t="n">
        <v>1643.470400263848</v>
      </c>
      <c r="AD20" t="n">
        <v>1327884.324537531</v>
      </c>
      <c r="AE20" t="n">
        <v>1816869.91495413</v>
      </c>
      <c r="AF20" t="n">
        <v>5.52674149628717e-06</v>
      </c>
      <c r="AG20" t="n">
        <v>32.79166666666666</v>
      </c>
      <c r="AH20" t="n">
        <v>1643470.400263848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1322.577193007679</v>
      </c>
      <c r="AB21" t="n">
        <v>1809.608463460868</v>
      </c>
      <c r="AC21" t="n">
        <v>1636.901971509592</v>
      </c>
      <c r="AD21" t="n">
        <v>1322577.193007679</v>
      </c>
      <c r="AE21" t="n">
        <v>1809608.463460868</v>
      </c>
      <c r="AF21" t="n">
        <v>5.539355655219354e-06</v>
      </c>
      <c r="AG21" t="n">
        <v>32.71666666666666</v>
      </c>
      <c r="AH21" t="n">
        <v>1636901.971509592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1315.774348550449</v>
      </c>
      <c r="AB22" t="n">
        <v>1800.300511554169</v>
      </c>
      <c r="AC22" t="n">
        <v>1628.482357469076</v>
      </c>
      <c r="AD22" t="n">
        <v>1315774.348550449</v>
      </c>
      <c r="AE22" t="n">
        <v>1800300.511554169</v>
      </c>
      <c r="AF22" t="n">
        <v>5.547185133177261e-06</v>
      </c>
      <c r="AG22" t="n">
        <v>32.67083333333333</v>
      </c>
      <c r="AH22" t="n">
        <v>1628482.357469076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1312.618193609985</v>
      </c>
      <c r="AB23" t="n">
        <v>1795.982121124898</v>
      </c>
      <c r="AC23" t="n">
        <v>1624.576108161476</v>
      </c>
      <c r="AD23" t="n">
        <v>1312618.193609985</v>
      </c>
      <c r="AE23" t="n">
        <v>1795982.121124898</v>
      </c>
      <c r="AF23" t="n">
        <v>5.553274727144522e-06</v>
      </c>
      <c r="AG23" t="n">
        <v>32.6375</v>
      </c>
      <c r="AH23" t="n">
        <v>1624576.108161476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1306.674914996305</v>
      </c>
      <c r="AB24" t="n">
        <v>1787.850265126714</v>
      </c>
      <c r="AC24" t="n">
        <v>1617.220345086626</v>
      </c>
      <c r="AD24" t="n">
        <v>1306674.914996305</v>
      </c>
      <c r="AE24" t="n">
        <v>1787850.265126714</v>
      </c>
      <c r="AF24" t="n">
        <v>5.558494379116461e-06</v>
      </c>
      <c r="AG24" t="n">
        <v>32.60416666666666</v>
      </c>
      <c r="AH24" t="n">
        <v>1617220.345086626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1302.13566595577</v>
      </c>
      <c r="AB25" t="n">
        <v>1781.639464331919</v>
      </c>
      <c r="AC25" t="n">
        <v>1611.602294402773</v>
      </c>
      <c r="AD25" t="n">
        <v>1302135.66595577</v>
      </c>
      <c r="AE25" t="n">
        <v>1781639.464331919</v>
      </c>
      <c r="AF25" t="n">
        <v>5.56414900208606e-06</v>
      </c>
      <c r="AG25" t="n">
        <v>32.575</v>
      </c>
      <c r="AH25" t="n">
        <v>1611602.294402773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1296.393086622991</v>
      </c>
      <c r="AB26" t="n">
        <v>1773.782213944091</v>
      </c>
      <c r="AC26" t="n">
        <v>1604.49492896424</v>
      </c>
      <c r="AD26" t="n">
        <v>1296393.086622991</v>
      </c>
      <c r="AE26" t="n">
        <v>1773782.213944091</v>
      </c>
      <c r="AF26" t="n">
        <v>5.568933683060336e-06</v>
      </c>
      <c r="AG26" t="n">
        <v>32.54583333333333</v>
      </c>
      <c r="AH26" t="n">
        <v>1604494.92896424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1289.99959677065</v>
      </c>
      <c r="AB27" t="n">
        <v>1765.034359067253</v>
      </c>
      <c r="AC27" t="n">
        <v>1596.581957079155</v>
      </c>
      <c r="AD27" t="n">
        <v>1289999.59677065</v>
      </c>
      <c r="AE27" t="n">
        <v>1765034.359067253</v>
      </c>
      <c r="AF27" t="n">
        <v>5.574153335032275e-06</v>
      </c>
      <c r="AG27" t="n">
        <v>32.5125</v>
      </c>
      <c r="AH27" t="n">
        <v>1596581.957079155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1290.145448143849</v>
      </c>
      <c r="AB28" t="n">
        <v>1765.233919350572</v>
      </c>
      <c r="AC28" t="n">
        <v>1596.762471609119</v>
      </c>
      <c r="AD28" t="n">
        <v>1290145.448143849</v>
      </c>
      <c r="AE28" t="n">
        <v>1765233.919350572</v>
      </c>
      <c r="AF28" t="n">
        <v>5.57850304500889e-06</v>
      </c>
      <c r="AG28" t="n">
        <v>32.49166666666667</v>
      </c>
      <c r="AH28" t="n">
        <v>1596762.471609119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1284.984846969318</v>
      </c>
      <c r="AB29" t="n">
        <v>1758.172957153923</v>
      </c>
      <c r="AC29" t="n">
        <v>1590.375397734395</v>
      </c>
      <c r="AD29" t="n">
        <v>1284984.846969318</v>
      </c>
      <c r="AE29" t="n">
        <v>1758172.957153923</v>
      </c>
      <c r="AF29" t="n">
        <v>5.585027609973813e-06</v>
      </c>
      <c r="AG29" t="n">
        <v>32.45</v>
      </c>
      <c r="AH29" t="n">
        <v>1590375.397734395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1278.706532438247</v>
      </c>
      <c r="AB30" t="n">
        <v>1749.582690232823</v>
      </c>
      <c r="AC30" t="n">
        <v>1582.60497383173</v>
      </c>
      <c r="AD30" t="n">
        <v>1278706.532438247</v>
      </c>
      <c r="AE30" t="n">
        <v>1749582.690232823</v>
      </c>
      <c r="AF30" t="n">
        <v>5.591117203941074e-06</v>
      </c>
      <c r="AG30" t="n">
        <v>32.41666666666666</v>
      </c>
      <c r="AH30" t="n">
        <v>1582604.97383173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1281.919709228042</v>
      </c>
      <c r="AB31" t="n">
        <v>1753.979100471975</v>
      </c>
      <c r="AC31" t="n">
        <v>1586.581796848058</v>
      </c>
      <c r="AD31" t="n">
        <v>1281919.709228042</v>
      </c>
      <c r="AE31" t="n">
        <v>1753979.100471976</v>
      </c>
      <c r="AF31" t="n">
        <v>5.59024726194575e-06</v>
      </c>
      <c r="AG31" t="n">
        <v>32.42083333333333</v>
      </c>
      <c r="AH31" t="n">
        <v>1586581.796848058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1284.404829926713</v>
      </c>
      <c r="AB32" t="n">
        <v>1757.379352247685</v>
      </c>
      <c r="AC32" t="n">
        <v>1589.657533366578</v>
      </c>
      <c r="AD32" t="n">
        <v>1284404.829926713</v>
      </c>
      <c r="AE32" t="n">
        <v>1757379.352247685</v>
      </c>
      <c r="AF32" t="n">
        <v>5.588507377955104e-06</v>
      </c>
      <c r="AG32" t="n">
        <v>32.42916666666667</v>
      </c>
      <c r="AH32" t="n">
        <v>1589657.533366578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1287.065040397019</v>
      </c>
      <c r="AB33" t="n">
        <v>1761.019169573361</v>
      </c>
      <c r="AC33" t="n">
        <v>1592.949971635206</v>
      </c>
      <c r="AD33" t="n">
        <v>1287065.040397019</v>
      </c>
      <c r="AE33" t="n">
        <v>1761019.169573361</v>
      </c>
      <c r="AF33" t="n">
        <v>5.589377319950428e-06</v>
      </c>
      <c r="AG33" t="n">
        <v>32.425</v>
      </c>
      <c r="AH33" t="n">
        <v>1592949.971635206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6154.714360670607</v>
      </c>
      <c r="AB2" t="n">
        <v>8421.151715104195</v>
      </c>
      <c r="AC2" t="n">
        <v>7617.448814574996</v>
      </c>
      <c r="AD2" t="n">
        <v>6154714.360670607</v>
      </c>
      <c r="AE2" t="n">
        <v>8421151.715104196</v>
      </c>
      <c r="AF2" t="n">
        <v>1.994276520238801e-06</v>
      </c>
      <c r="AG2" t="n">
        <v>82.11666666666667</v>
      </c>
      <c r="AH2" t="n">
        <v>7617448.814574996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2594.003957709186</v>
      </c>
      <c r="AB3" t="n">
        <v>3549.230654315799</v>
      </c>
      <c r="AC3" t="n">
        <v>3210.497062044275</v>
      </c>
      <c r="AD3" t="n">
        <v>2594003.957709186</v>
      </c>
      <c r="AE3" t="n">
        <v>3549230.654315799</v>
      </c>
      <c r="AF3" t="n">
        <v>3.444981020869746e-06</v>
      </c>
      <c r="AG3" t="n">
        <v>47.5375</v>
      </c>
      <c r="AH3" t="n">
        <v>3210497.062044275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2096.943871628948</v>
      </c>
      <c r="AB4" t="n">
        <v>2869.13111579727</v>
      </c>
      <c r="AC4" t="n">
        <v>2595.30526895639</v>
      </c>
      <c r="AD4" t="n">
        <v>2096943.871628948</v>
      </c>
      <c r="AE4" t="n">
        <v>2869131.11579727</v>
      </c>
      <c r="AF4" t="n">
        <v>3.969294161981011e-06</v>
      </c>
      <c r="AG4" t="n">
        <v>41.25833333333333</v>
      </c>
      <c r="AH4" t="n">
        <v>2595305.26895639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1899.906142415828</v>
      </c>
      <c r="AB5" t="n">
        <v>2599.535401996765</v>
      </c>
      <c r="AC5" t="n">
        <v>2351.439391701044</v>
      </c>
      <c r="AD5" t="n">
        <v>1899906.142415828</v>
      </c>
      <c r="AE5" t="n">
        <v>2599535.401996765</v>
      </c>
      <c r="AF5" t="n">
        <v>4.246386189329918e-06</v>
      </c>
      <c r="AG5" t="n">
        <v>38.56666666666667</v>
      </c>
      <c r="AH5" t="n">
        <v>2351439.391701045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1798.765538213107</v>
      </c>
      <c r="AB6" t="n">
        <v>2461.150365318057</v>
      </c>
      <c r="AC6" t="n">
        <v>2226.261628698334</v>
      </c>
      <c r="AD6" t="n">
        <v>1798765.538213107</v>
      </c>
      <c r="AE6" t="n">
        <v>2461150.365318057</v>
      </c>
      <c r="AF6" t="n">
        <v>4.411462290729268e-06</v>
      </c>
      <c r="AG6" t="n">
        <v>37.125</v>
      </c>
      <c r="AH6" t="n">
        <v>2226261.628698334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1725.232164486334</v>
      </c>
      <c r="AB7" t="n">
        <v>2360.538759321593</v>
      </c>
      <c r="AC7" t="n">
        <v>2135.252253168896</v>
      </c>
      <c r="AD7" t="n">
        <v>1725232.164486334</v>
      </c>
      <c r="AE7" t="n">
        <v>2360538.759321593</v>
      </c>
      <c r="AF7" t="n">
        <v>4.528194676718806e-06</v>
      </c>
      <c r="AG7" t="n">
        <v>36.16666666666666</v>
      </c>
      <c r="AH7" t="n">
        <v>2135252.253168896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1677.018827109639</v>
      </c>
      <c r="AB8" t="n">
        <v>2294.571144100472</v>
      </c>
      <c r="AC8" t="n">
        <v>2075.58049455835</v>
      </c>
      <c r="AD8" t="n">
        <v>1677018.82710964</v>
      </c>
      <c r="AE8" t="n">
        <v>2294571.144100472</v>
      </c>
      <c r="AF8" t="n">
        <v>4.614663110785132e-06</v>
      </c>
      <c r="AG8" t="n">
        <v>35.4875</v>
      </c>
      <c r="AH8" t="n">
        <v>2075580.494558349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1652.135601628405</v>
      </c>
      <c r="AB9" t="n">
        <v>2260.524817226615</v>
      </c>
      <c r="AC9" t="n">
        <v>2044.783501337014</v>
      </c>
      <c r="AD9" t="n">
        <v>1652135.601628405</v>
      </c>
      <c r="AE9" t="n">
        <v>2260524.817226615</v>
      </c>
      <c r="AF9" t="n">
        <v>4.673225822948235e-06</v>
      </c>
      <c r="AG9" t="n">
        <v>35.04166666666666</v>
      </c>
      <c r="AH9" t="n">
        <v>2044783.501337014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1619.58050405801</v>
      </c>
      <c r="AB10" t="n">
        <v>2215.981496501261</v>
      </c>
      <c r="AC10" t="n">
        <v>2004.491332624744</v>
      </c>
      <c r="AD10" t="n">
        <v>1619580.50405801</v>
      </c>
      <c r="AE10" t="n">
        <v>2215981.49650126</v>
      </c>
      <c r="AF10" t="n">
        <v>4.727465113408021e-06</v>
      </c>
      <c r="AG10" t="n">
        <v>34.64166666666667</v>
      </c>
      <c r="AH10" t="n">
        <v>2004491.332624744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1602.4674708077</v>
      </c>
      <c r="AB11" t="n">
        <v>2192.566689434443</v>
      </c>
      <c r="AC11" t="n">
        <v>1983.311201881495</v>
      </c>
      <c r="AD11" t="n">
        <v>1602467.4708077</v>
      </c>
      <c r="AE11" t="n">
        <v>2192566.689434443</v>
      </c>
      <c r="AF11" t="n">
        <v>4.767555023747863e-06</v>
      </c>
      <c r="AG11" t="n">
        <v>34.35</v>
      </c>
      <c r="AH11" t="n">
        <v>1983311.201881495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1578.190592997692</v>
      </c>
      <c r="AB12" t="n">
        <v>2159.34999419453</v>
      </c>
      <c r="AC12" t="n">
        <v>1953.264661415354</v>
      </c>
      <c r="AD12" t="n">
        <v>1578190.592997692</v>
      </c>
      <c r="AE12" t="n">
        <v>2159349.994194529</v>
      </c>
      <c r="AF12" t="n">
        <v>4.801749359037728e-06</v>
      </c>
      <c r="AG12" t="n">
        <v>34.10416666666666</v>
      </c>
      <c r="AH12" t="n">
        <v>1953264.661415354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1567.41050260885</v>
      </c>
      <c r="AB13" t="n">
        <v>2144.600198940493</v>
      </c>
      <c r="AC13" t="n">
        <v>1939.922565918895</v>
      </c>
      <c r="AD13" t="n">
        <v>1567410.50260885</v>
      </c>
      <c r="AE13" t="n">
        <v>2144600.198940493</v>
      </c>
      <c r="AF13" t="n">
        <v>4.8257246975743e-06</v>
      </c>
      <c r="AG13" t="n">
        <v>33.9375</v>
      </c>
      <c r="AH13" t="n">
        <v>1939922.565918895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1556.905861201823</v>
      </c>
      <c r="AB14" t="n">
        <v>2130.227285135327</v>
      </c>
      <c r="AC14" t="n">
        <v>1926.921382834784</v>
      </c>
      <c r="AD14" t="n">
        <v>1556905.861201823</v>
      </c>
      <c r="AE14" t="n">
        <v>2130227.285135327</v>
      </c>
      <c r="AF14" t="n">
        <v>4.849700036110872e-06</v>
      </c>
      <c r="AG14" t="n">
        <v>33.76666666666667</v>
      </c>
      <c r="AH14" t="n">
        <v>1926921.382834784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1539.653058421937</v>
      </c>
      <c r="AB15" t="n">
        <v>2106.621239231947</v>
      </c>
      <c r="AC15" t="n">
        <v>1905.568264821128</v>
      </c>
      <c r="AD15" t="n">
        <v>1539653.058421937</v>
      </c>
      <c r="AE15" t="n">
        <v>2106621.239231947</v>
      </c>
      <c r="AF15" t="n">
        <v>4.867779799597467e-06</v>
      </c>
      <c r="AG15" t="n">
        <v>33.64166666666667</v>
      </c>
      <c r="AH15" t="n">
        <v>1905568.264821128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1530.176911505098</v>
      </c>
      <c r="AB16" t="n">
        <v>2093.655556962231</v>
      </c>
      <c r="AC16" t="n">
        <v>1893.840009069785</v>
      </c>
      <c r="AD16" t="n">
        <v>1530176.911505098</v>
      </c>
      <c r="AE16" t="n">
        <v>2093655.556962231</v>
      </c>
      <c r="AF16" t="n">
        <v>4.889396908114049e-06</v>
      </c>
      <c r="AG16" t="n">
        <v>33.49583333333333</v>
      </c>
      <c r="AH16" t="n">
        <v>1893840.009069785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1522.580170679938</v>
      </c>
      <c r="AB17" t="n">
        <v>2083.261361020695</v>
      </c>
      <c r="AC17" t="n">
        <v>1884.437820600564</v>
      </c>
      <c r="AD17" t="n">
        <v>1522580.170679938</v>
      </c>
      <c r="AE17" t="n">
        <v>2083261.361020695</v>
      </c>
      <c r="AF17" t="n">
        <v>4.904725403243988e-06</v>
      </c>
      <c r="AG17" t="n">
        <v>33.3875</v>
      </c>
      <c r="AH17" t="n">
        <v>1884437.820600564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1517.687937218059</v>
      </c>
      <c r="AB18" t="n">
        <v>2076.567591368044</v>
      </c>
      <c r="AC18" t="n">
        <v>1878.382894928797</v>
      </c>
      <c r="AD18" t="n">
        <v>1517687.937218059</v>
      </c>
      <c r="AE18" t="n">
        <v>2076567.591368044</v>
      </c>
      <c r="AF18" t="n">
        <v>4.913765284987286e-06</v>
      </c>
      <c r="AG18" t="n">
        <v>33.32916666666667</v>
      </c>
      <c r="AH18" t="n">
        <v>1878382.894928797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1510.148728984843</v>
      </c>
      <c r="AB19" t="n">
        <v>2066.252114056965</v>
      </c>
      <c r="AC19" t="n">
        <v>1869.051912294423</v>
      </c>
      <c r="AD19" t="n">
        <v>1510148.728984843</v>
      </c>
      <c r="AE19" t="n">
        <v>2066252.114056965</v>
      </c>
      <c r="AF19" t="n">
        <v>4.92870074178056e-06</v>
      </c>
      <c r="AG19" t="n">
        <v>33.22916666666666</v>
      </c>
      <c r="AH19" t="n">
        <v>1869051.912294423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1504.410975974927</v>
      </c>
      <c r="AB20" t="n">
        <v>2058.401467257001</v>
      </c>
      <c r="AC20" t="n">
        <v>1861.950520206596</v>
      </c>
      <c r="AD20" t="n">
        <v>1504410.975974927</v>
      </c>
      <c r="AE20" t="n">
        <v>2058401.467257001</v>
      </c>
      <c r="AF20" t="n">
        <v>4.939705815207183e-06</v>
      </c>
      <c r="AG20" t="n">
        <v>33.15416666666666</v>
      </c>
      <c r="AH20" t="n">
        <v>1861950.520206596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1501.435448519742</v>
      </c>
      <c r="AB21" t="n">
        <v>2054.33021932181</v>
      </c>
      <c r="AC21" t="n">
        <v>1858.267826460307</v>
      </c>
      <c r="AD21" t="n">
        <v>1501435.448519742</v>
      </c>
      <c r="AE21" t="n">
        <v>2054330.21932181</v>
      </c>
      <c r="AF21" t="n">
        <v>4.94795962027715e-06</v>
      </c>
      <c r="AG21" t="n">
        <v>33.1</v>
      </c>
      <c r="AH21" t="n">
        <v>1858267.826460307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1494.362450140138</v>
      </c>
      <c r="AB22" t="n">
        <v>2044.65263090017</v>
      </c>
      <c r="AC22" t="n">
        <v>1849.513853495048</v>
      </c>
      <c r="AD22" t="n">
        <v>1494362.450140138</v>
      </c>
      <c r="AE22" t="n">
        <v>2044652.63090017</v>
      </c>
      <c r="AF22" t="n">
        <v>4.959750770377104e-06</v>
      </c>
      <c r="AG22" t="n">
        <v>33.02083333333334</v>
      </c>
      <c r="AH22" t="n">
        <v>1849513.853495048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1482.092702697974</v>
      </c>
      <c r="AB23" t="n">
        <v>2027.864621146746</v>
      </c>
      <c r="AC23" t="n">
        <v>1834.328067830372</v>
      </c>
      <c r="AD23" t="n">
        <v>1482092.702697974</v>
      </c>
      <c r="AE23" t="n">
        <v>2027864.621146746</v>
      </c>
      <c r="AF23" t="n">
        <v>4.964467230417085e-06</v>
      </c>
      <c r="AG23" t="n">
        <v>32.9875</v>
      </c>
      <c r="AH23" t="n">
        <v>1834328.067830372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1475.588502754824</v>
      </c>
      <c r="AB24" t="n">
        <v>2018.965287839479</v>
      </c>
      <c r="AC24" t="n">
        <v>1826.278074403657</v>
      </c>
      <c r="AD24" t="n">
        <v>1475588.502754824</v>
      </c>
      <c r="AE24" t="n">
        <v>2018965.287839479</v>
      </c>
      <c r="AF24" t="n">
        <v>4.975865342180375e-06</v>
      </c>
      <c r="AG24" t="n">
        <v>32.9125</v>
      </c>
      <c r="AH24" t="n">
        <v>1826278.074403657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1472.944690453899</v>
      </c>
      <c r="AB25" t="n">
        <v>2015.347907212587</v>
      </c>
      <c r="AC25" t="n">
        <v>1823.005931506769</v>
      </c>
      <c r="AD25" t="n">
        <v>1472944.690453899</v>
      </c>
      <c r="AE25" t="n">
        <v>2015347.907212587</v>
      </c>
      <c r="AF25" t="n">
        <v>4.980581802220357e-06</v>
      </c>
      <c r="AG25" t="n">
        <v>32.88333333333333</v>
      </c>
      <c r="AH25" t="n">
        <v>1823005.931506769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1468.544354569263</v>
      </c>
      <c r="AB26" t="n">
        <v>2009.32717352611</v>
      </c>
      <c r="AC26" t="n">
        <v>1817.559808193177</v>
      </c>
      <c r="AD26" t="n">
        <v>1468544.354569263</v>
      </c>
      <c r="AE26" t="n">
        <v>2009327.17352611</v>
      </c>
      <c r="AF26" t="n">
        <v>4.985691300597002e-06</v>
      </c>
      <c r="AG26" t="n">
        <v>32.84583333333333</v>
      </c>
      <c r="AH26" t="n">
        <v>1817559.808193177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1465.984462472998</v>
      </c>
      <c r="AB27" t="n">
        <v>2005.824616225531</v>
      </c>
      <c r="AC27" t="n">
        <v>1814.391530045496</v>
      </c>
      <c r="AD27" t="n">
        <v>1465984.462472998</v>
      </c>
      <c r="AE27" t="n">
        <v>2005824.616225531</v>
      </c>
      <c r="AF27" t="n">
        <v>4.990014722300318e-06</v>
      </c>
      <c r="AG27" t="n">
        <v>32.81666666666667</v>
      </c>
      <c r="AH27" t="n">
        <v>1814391.530045496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1463.193904424281</v>
      </c>
      <c r="AB28" t="n">
        <v>2002.006451592544</v>
      </c>
      <c r="AC28" t="n">
        <v>1810.937765686253</v>
      </c>
      <c r="AD28" t="n">
        <v>1463193.904424281</v>
      </c>
      <c r="AE28" t="n">
        <v>2002006.451592544</v>
      </c>
      <c r="AF28" t="n">
        <v>4.994338144003635e-06</v>
      </c>
      <c r="AG28" t="n">
        <v>32.79166666666666</v>
      </c>
      <c r="AH28" t="n">
        <v>1810937.765686253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1458.142689335073</v>
      </c>
      <c r="AB29" t="n">
        <v>1995.095156263608</v>
      </c>
      <c r="AC29" t="n">
        <v>1804.686074683447</v>
      </c>
      <c r="AD29" t="n">
        <v>1458142.689335073</v>
      </c>
      <c r="AE29" t="n">
        <v>1995095.156263608</v>
      </c>
      <c r="AF29" t="n">
        <v>4.999447642380281e-06</v>
      </c>
      <c r="AG29" t="n">
        <v>32.75833333333333</v>
      </c>
      <c r="AH29" t="n">
        <v>1804686.074683447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1456.71387278671</v>
      </c>
      <c r="AB30" t="n">
        <v>1993.140186427201</v>
      </c>
      <c r="AC30" t="n">
        <v>1802.917684424409</v>
      </c>
      <c r="AD30" t="n">
        <v>1456713.872786711</v>
      </c>
      <c r="AE30" t="n">
        <v>1993140.186427201</v>
      </c>
      <c r="AF30" t="n">
        <v>5.004950179093593e-06</v>
      </c>
      <c r="AG30" t="n">
        <v>32.72083333333333</v>
      </c>
      <c r="AH30" t="n">
        <v>1802917.684424409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1452.564762508881</v>
      </c>
      <c r="AB31" t="n">
        <v>1987.463190699248</v>
      </c>
      <c r="AC31" t="n">
        <v>1797.782493201018</v>
      </c>
      <c r="AD31" t="n">
        <v>1452564.762508881</v>
      </c>
      <c r="AE31" t="n">
        <v>1987463.190699248</v>
      </c>
      <c r="AF31" t="n">
        <v>5.01084575414357e-06</v>
      </c>
      <c r="AG31" t="n">
        <v>32.68333333333333</v>
      </c>
      <c r="AH31" t="n">
        <v>1797782.493201018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1449.06661312762</v>
      </c>
      <c r="AB32" t="n">
        <v>1982.676868388347</v>
      </c>
      <c r="AC32" t="n">
        <v>1793.452970773824</v>
      </c>
      <c r="AD32" t="n">
        <v>1449066.613127619</v>
      </c>
      <c r="AE32" t="n">
        <v>1982676.868388347</v>
      </c>
      <c r="AF32" t="n">
        <v>5.017134367530212e-06</v>
      </c>
      <c r="AG32" t="n">
        <v>32.64166666666667</v>
      </c>
      <c r="AH32" t="n">
        <v>1793452.970773824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1442.84991030428</v>
      </c>
      <c r="AB33" t="n">
        <v>1974.170901323881</v>
      </c>
      <c r="AC33" t="n">
        <v>1785.758801267792</v>
      </c>
      <c r="AD33" t="n">
        <v>1442849.91030428</v>
      </c>
      <c r="AE33" t="n">
        <v>1974170.901323881</v>
      </c>
      <c r="AF33" t="n">
        <v>5.021064750896863e-06</v>
      </c>
      <c r="AG33" t="n">
        <v>32.61666666666667</v>
      </c>
      <c r="AH33" t="n">
        <v>1785758.801267792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1445.291734089192</v>
      </c>
      <c r="AB34" t="n">
        <v>1977.51191235206</v>
      </c>
      <c r="AC34" t="n">
        <v>1788.78095089258</v>
      </c>
      <c r="AD34" t="n">
        <v>1445291.734089192</v>
      </c>
      <c r="AE34" t="n">
        <v>1977511.91235206</v>
      </c>
      <c r="AF34" t="n">
        <v>5.019885635886867e-06</v>
      </c>
      <c r="AG34" t="n">
        <v>32.62083333333334</v>
      </c>
      <c r="AH34" t="n">
        <v>1788780.95089258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1440.688258147322</v>
      </c>
      <c r="AB35" t="n">
        <v>1971.213233477368</v>
      </c>
      <c r="AC35" t="n">
        <v>1783.083409089437</v>
      </c>
      <c r="AD35" t="n">
        <v>1440688.258147322</v>
      </c>
      <c r="AE35" t="n">
        <v>1971213.233477368</v>
      </c>
      <c r="AF35" t="n">
        <v>5.026567287610174e-06</v>
      </c>
      <c r="AG35" t="n">
        <v>32.57916666666667</v>
      </c>
      <c r="AH35" t="n">
        <v>1783083.409089437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1439.452393212241</v>
      </c>
      <c r="AB36" t="n">
        <v>1969.522268550679</v>
      </c>
      <c r="AC36" t="n">
        <v>1781.553827482066</v>
      </c>
      <c r="AD36" t="n">
        <v>1439452.393212241</v>
      </c>
      <c r="AE36" t="n">
        <v>1969522.268550679</v>
      </c>
      <c r="AF36" t="n">
        <v>5.025781210936844e-06</v>
      </c>
      <c r="AG36" t="n">
        <v>32.58333333333334</v>
      </c>
      <c r="AH36" t="n">
        <v>1781553.827482067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1435.903094025785</v>
      </c>
      <c r="AB37" t="n">
        <v>1964.66596081974</v>
      </c>
      <c r="AC37" t="n">
        <v>1777.160998945098</v>
      </c>
      <c r="AD37" t="n">
        <v>1435903.094025785</v>
      </c>
      <c r="AE37" t="n">
        <v>1964665.96081974</v>
      </c>
      <c r="AF37" t="n">
        <v>5.031676785986821e-06</v>
      </c>
      <c r="AG37" t="n">
        <v>32.54583333333333</v>
      </c>
      <c r="AH37" t="n">
        <v>1777160.998945098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1432.693772015187</v>
      </c>
      <c r="AB38" t="n">
        <v>1960.274824859545</v>
      </c>
      <c r="AC38" t="n">
        <v>1773.188946837946</v>
      </c>
      <c r="AD38" t="n">
        <v>1432693.772015187</v>
      </c>
      <c r="AE38" t="n">
        <v>1960274.824859545</v>
      </c>
      <c r="AF38" t="n">
        <v>5.030497670976826e-06</v>
      </c>
      <c r="AG38" t="n">
        <v>32.55416666666667</v>
      </c>
      <c r="AH38" t="n">
        <v>1773188.946837946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1430.625293197688</v>
      </c>
      <c r="AB39" t="n">
        <v>1957.444640886598</v>
      </c>
      <c r="AC39" t="n">
        <v>1770.628871651189</v>
      </c>
      <c r="AD39" t="n">
        <v>1430625.293197688</v>
      </c>
      <c r="AE39" t="n">
        <v>1957444.640886598</v>
      </c>
      <c r="AF39" t="n">
        <v>5.035607169353472e-06</v>
      </c>
      <c r="AG39" t="n">
        <v>32.52083333333334</v>
      </c>
      <c r="AH39" t="n">
        <v>1770628.871651189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1428.775187362225</v>
      </c>
      <c r="AB40" t="n">
        <v>1954.913244461609</v>
      </c>
      <c r="AC40" t="n">
        <v>1768.339068148163</v>
      </c>
      <c r="AD40" t="n">
        <v>1428775.187362225</v>
      </c>
      <c r="AE40" t="n">
        <v>1954913.244461609</v>
      </c>
      <c r="AF40" t="n">
        <v>5.036393246026803e-06</v>
      </c>
      <c r="AG40" t="n">
        <v>32.51666666666667</v>
      </c>
      <c r="AH40" t="n">
        <v>1768339.068148163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1425.288987224581</v>
      </c>
      <c r="AB41" t="n">
        <v>1950.143271632989</v>
      </c>
      <c r="AC41" t="n">
        <v>1764.024334831608</v>
      </c>
      <c r="AD41" t="n">
        <v>1425288.987224581</v>
      </c>
      <c r="AE41" t="n">
        <v>1950143.271632989</v>
      </c>
      <c r="AF41" t="n">
        <v>5.042288821076778e-06</v>
      </c>
      <c r="AG41" t="n">
        <v>32.47916666666666</v>
      </c>
      <c r="AH41" t="n">
        <v>1764024.334831608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862.7390666875991</v>
      </c>
      <c r="AB2" t="n">
        <v>1180.43765240336</v>
      </c>
      <c r="AC2" t="n">
        <v>1067.778339612633</v>
      </c>
      <c r="AD2" t="n">
        <v>862739.0666875992</v>
      </c>
      <c r="AE2" t="n">
        <v>1180437.65240336</v>
      </c>
      <c r="AF2" t="n">
        <v>1.104216862985935e-05</v>
      </c>
      <c r="AG2" t="n">
        <v>35.97916666666666</v>
      </c>
      <c r="AH2" t="n">
        <v>1067778.339612633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811.21395954397</v>
      </c>
      <c r="AB3" t="n">
        <v>1109.938727682149</v>
      </c>
      <c r="AC3" t="n">
        <v>1004.007733320952</v>
      </c>
      <c r="AD3" t="n">
        <v>811213.9595439699</v>
      </c>
      <c r="AE3" t="n">
        <v>1109938.727682149</v>
      </c>
      <c r="AF3" t="n">
        <v>1.150273576701151e-05</v>
      </c>
      <c r="AG3" t="n">
        <v>34.54166666666666</v>
      </c>
      <c r="AH3" t="n">
        <v>1004007.733320952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2388.000601297251</v>
      </c>
      <c r="AB2" t="n">
        <v>3267.367773846303</v>
      </c>
      <c r="AC2" t="n">
        <v>2955.534779289761</v>
      </c>
      <c r="AD2" t="n">
        <v>2388000.601297251</v>
      </c>
      <c r="AE2" t="n">
        <v>3267367.773846304</v>
      </c>
      <c r="AF2" t="n">
        <v>4.179427850481426e-06</v>
      </c>
      <c r="AG2" t="n">
        <v>51.825</v>
      </c>
      <c r="AH2" t="n">
        <v>2955534.779289761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1571.442280332246</v>
      </c>
      <c r="AB3" t="n">
        <v>2150.116655091123</v>
      </c>
      <c r="AC3" t="n">
        <v>1944.912539236904</v>
      </c>
      <c r="AD3" t="n">
        <v>1571442.280332246</v>
      </c>
      <c r="AE3" t="n">
        <v>2150116.655091123</v>
      </c>
      <c r="AF3" t="n">
        <v>5.48056067507782e-06</v>
      </c>
      <c r="AG3" t="n">
        <v>39.52083333333334</v>
      </c>
      <c r="AH3" t="n">
        <v>1944912.539236904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1398.808071535484</v>
      </c>
      <c r="AB4" t="n">
        <v>1913.910914531617</v>
      </c>
      <c r="AC4" t="n">
        <v>1731.249943039559</v>
      </c>
      <c r="AD4" t="n">
        <v>1398808.071535483</v>
      </c>
      <c r="AE4" t="n">
        <v>1913910.914531617</v>
      </c>
      <c r="AF4" t="n">
        <v>5.927094073530997e-06</v>
      </c>
      <c r="AG4" t="n">
        <v>36.54166666666666</v>
      </c>
      <c r="AH4" t="n">
        <v>1731249.943039559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1318.693062966613</v>
      </c>
      <c r="AB5" t="n">
        <v>1804.294025382957</v>
      </c>
      <c r="AC5" t="n">
        <v>1632.094735942977</v>
      </c>
      <c r="AD5" t="n">
        <v>1318693.062966613</v>
      </c>
      <c r="AE5" t="n">
        <v>1804294.025382957</v>
      </c>
      <c r="AF5" t="n">
        <v>6.153739663432726e-06</v>
      </c>
      <c r="AG5" t="n">
        <v>35.19583333333333</v>
      </c>
      <c r="AH5" t="n">
        <v>1632094.735942977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1270.979981316026</v>
      </c>
      <c r="AB6" t="n">
        <v>1739.010882116022</v>
      </c>
      <c r="AC6" t="n">
        <v>1573.04212424397</v>
      </c>
      <c r="AD6" t="n">
        <v>1270979.981316026</v>
      </c>
      <c r="AE6" t="n">
        <v>1739010.882116022</v>
      </c>
      <c r="AF6" t="n">
        <v>6.300331535800357e-06</v>
      </c>
      <c r="AG6" t="n">
        <v>34.37916666666667</v>
      </c>
      <c r="AH6" t="n">
        <v>1573042.12424397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1239.195588281514</v>
      </c>
      <c r="AB7" t="n">
        <v>1695.522073337747</v>
      </c>
      <c r="AC7" t="n">
        <v>1533.703826338567</v>
      </c>
      <c r="AD7" t="n">
        <v>1239195.588281514</v>
      </c>
      <c r="AE7" t="n">
        <v>1695522.073337747</v>
      </c>
      <c r="AF7" t="n">
        <v>6.379865423999818e-06</v>
      </c>
      <c r="AG7" t="n">
        <v>33.95</v>
      </c>
      <c r="AH7" t="n">
        <v>1533703.826338567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1209.12311712771</v>
      </c>
      <c r="AB8" t="n">
        <v>1654.375591601318</v>
      </c>
      <c r="AC8" t="n">
        <v>1496.484307069614</v>
      </c>
      <c r="AD8" t="n">
        <v>1209123.11712771</v>
      </c>
      <c r="AE8" t="n">
        <v>1654375.591601318</v>
      </c>
      <c r="AF8" t="n">
        <v>6.453681189518271e-06</v>
      </c>
      <c r="AG8" t="n">
        <v>33.5625</v>
      </c>
      <c r="AH8" t="n">
        <v>1496484.307069614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1194.730212359675</v>
      </c>
      <c r="AB9" t="n">
        <v>1634.682584327549</v>
      </c>
      <c r="AC9" t="n">
        <v>1478.670772770743</v>
      </c>
      <c r="AD9" t="n">
        <v>1194730.212359675</v>
      </c>
      <c r="AE9" t="n">
        <v>1634682.584327549</v>
      </c>
      <c r="AF9" t="n">
        <v>6.499426170966326e-06</v>
      </c>
      <c r="AG9" t="n">
        <v>33.325</v>
      </c>
      <c r="AH9" t="n">
        <v>1478670.772770743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1180.687138558467</v>
      </c>
      <c r="AB10" t="n">
        <v>1615.468231216045</v>
      </c>
      <c r="AC10" t="n">
        <v>1461.290210552688</v>
      </c>
      <c r="AD10" t="n">
        <v>1180687.138558467</v>
      </c>
      <c r="AE10" t="n">
        <v>1615468.231216045</v>
      </c>
      <c r="AF10" t="n">
        <v>6.537893541729464e-06</v>
      </c>
      <c r="AG10" t="n">
        <v>33.12916666666667</v>
      </c>
      <c r="AH10" t="n">
        <v>1461290.210552688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1160.000624956978</v>
      </c>
      <c r="AB11" t="n">
        <v>1587.164030681917</v>
      </c>
      <c r="AC11" t="n">
        <v>1435.687323192342</v>
      </c>
      <c r="AD11" t="n">
        <v>1160000.624956978</v>
      </c>
      <c r="AE11" t="n">
        <v>1587164.030681917</v>
      </c>
      <c r="AF11" t="n">
        <v>6.570642789811594e-06</v>
      </c>
      <c r="AG11" t="n">
        <v>32.9625</v>
      </c>
      <c r="AH11" t="n">
        <v>1435687.323192342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1148.258503623374</v>
      </c>
      <c r="AB12" t="n">
        <v>1571.097942247447</v>
      </c>
      <c r="AC12" t="n">
        <v>1421.154559689161</v>
      </c>
      <c r="AD12" t="n">
        <v>1148258.503623374</v>
      </c>
      <c r="AE12" t="n">
        <v>1571097.942247447</v>
      </c>
      <c r="AF12" t="n">
        <v>6.597673915212719e-06</v>
      </c>
      <c r="AG12" t="n">
        <v>32.82916666666667</v>
      </c>
      <c r="AH12" t="n">
        <v>1421154.559689161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1136.706848938274</v>
      </c>
      <c r="AB13" t="n">
        <v>1555.292458684256</v>
      </c>
      <c r="AC13" t="n">
        <v>1406.857529294105</v>
      </c>
      <c r="AD13" t="n">
        <v>1136706.848938274</v>
      </c>
      <c r="AE13" t="n">
        <v>1555292.458684256</v>
      </c>
      <c r="AF13" t="n">
        <v>6.620546405936746e-06</v>
      </c>
      <c r="AG13" t="n">
        <v>32.71666666666666</v>
      </c>
      <c r="AH13" t="n">
        <v>1406857.529294105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1127.913331696405</v>
      </c>
      <c r="AB14" t="n">
        <v>1543.26078045133</v>
      </c>
      <c r="AC14" t="n">
        <v>1395.974137545163</v>
      </c>
      <c r="AD14" t="n">
        <v>1127913.331696405</v>
      </c>
      <c r="AE14" t="n">
        <v>1543260.78045133</v>
      </c>
      <c r="AF14" t="n">
        <v>6.637180944645129e-06</v>
      </c>
      <c r="AG14" t="n">
        <v>32.63333333333333</v>
      </c>
      <c r="AH14" t="n">
        <v>1395974.137545163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1117.519669321237</v>
      </c>
      <c r="AB15" t="n">
        <v>1529.039713053602</v>
      </c>
      <c r="AC15" t="n">
        <v>1383.110308860481</v>
      </c>
      <c r="AD15" t="n">
        <v>1117519.669321237</v>
      </c>
      <c r="AE15" t="n">
        <v>1529039.713053602</v>
      </c>
      <c r="AF15" t="n">
        <v>6.653295654018876e-06</v>
      </c>
      <c r="AG15" t="n">
        <v>32.55416666666667</v>
      </c>
      <c r="AH15" t="n">
        <v>1383110.308860481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1116.508055778</v>
      </c>
      <c r="AB16" t="n">
        <v>1527.655578774506</v>
      </c>
      <c r="AC16" t="n">
        <v>1381.858274414338</v>
      </c>
      <c r="AD16" t="n">
        <v>1116508.055778</v>
      </c>
      <c r="AE16" t="n">
        <v>1527655.578774506</v>
      </c>
      <c r="AF16" t="n">
        <v>6.658493947365246e-06</v>
      </c>
      <c r="AG16" t="n">
        <v>32.52916666666666</v>
      </c>
      <c r="AH16" t="n">
        <v>1381858.274414338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1118.957804629694</v>
      </c>
      <c r="AB17" t="n">
        <v>1531.007433228686</v>
      </c>
      <c r="AC17" t="n">
        <v>1384.890232583768</v>
      </c>
      <c r="AD17" t="n">
        <v>1118957.804629694</v>
      </c>
      <c r="AE17" t="n">
        <v>1531007.433228686</v>
      </c>
      <c r="AF17" t="n">
        <v>6.657974118030609e-06</v>
      </c>
      <c r="AG17" t="n">
        <v>32.53333333333333</v>
      </c>
      <c r="AH17" t="n">
        <v>1384890.232583768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1122.298967352931</v>
      </c>
      <c r="AB18" t="n">
        <v>1535.578959468314</v>
      </c>
      <c r="AC18" t="n">
        <v>1389.025458775264</v>
      </c>
      <c r="AD18" t="n">
        <v>1122298.967352931</v>
      </c>
      <c r="AE18" t="n">
        <v>1535578.959468314</v>
      </c>
      <c r="AF18" t="n">
        <v>6.657454288695972e-06</v>
      </c>
      <c r="AG18" t="n">
        <v>32.53333333333333</v>
      </c>
      <c r="AH18" t="n">
        <v>1389025.458775264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3260.869048963385</v>
      </c>
      <c r="AB2" t="n">
        <v>4461.664892181314</v>
      </c>
      <c r="AC2" t="n">
        <v>4035.849856857366</v>
      </c>
      <c r="AD2" t="n">
        <v>3260869.048963386</v>
      </c>
      <c r="AE2" t="n">
        <v>4461664.892181314</v>
      </c>
      <c r="AF2" t="n">
        <v>3.225781586656949e-06</v>
      </c>
      <c r="AG2" t="n">
        <v>59.7875</v>
      </c>
      <c r="AH2" t="n">
        <v>4035849.856857366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1885.66017026693</v>
      </c>
      <c r="AB3" t="n">
        <v>2580.043434414708</v>
      </c>
      <c r="AC3" t="n">
        <v>2333.807710147871</v>
      </c>
      <c r="AD3" t="n">
        <v>1885660.17026693</v>
      </c>
      <c r="AE3" t="n">
        <v>2580043.434414708</v>
      </c>
      <c r="AF3" t="n">
        <v>4.592191006058774e-06</v>
      </c>
      <c r="AG3" t="n">
        <v>42</v>
      </c>
      <c r="AH3" t="n">
        <v>2333807.710147871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1623.910913428258</v>
      </c>
      <c r="AB4" t="n">
        <v>2221.906553645812</v>
      </c>
      <c r="AC4" t="n">
        <v>2009.850910631289</v>
      </c>
      <c r="AD4" t="n">
        <v>1623910.913428258</v>
      </c>
      <c r="AE4" t="n">
        <v>2221906.553645812</v>
      </c>
      <c r="AF4" t="n">
        <v>5.071730355144238e-06</v>
      </c>
      <c r="AG4" t="n">
        <v>38.025</v>
      </c>
      <c r="AH4" t="n">
        <v>2009850.910631289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1507.561940033538</v>
      </c>
      <c r="AB5" t="n">
        <v>2062.712755292716</v>
      </c>
      <c r="AC5" t="n">
        <v>1865.850344963113</v>
      </c>
      <c r="AD5" t="n">
        <v>1507561.940033538</v>
      </c>
      <c r="AE5" t="n">
        <v>2062712.755292716</v>
      </c>
      <c r="AF5" t="n">
        <v>5.31936891861984e-06</v>
      </c>
      <c r="AG5" t="n">
        <v>36.25833333333333</v>
      </c>
      <c r="AH5" t="n">
        <v>1865850.344963113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1448.699806030283</v>
      </c>
      <c r="AB6" t="n">
        <v>1982.174986735384</v>
      </c>
      <c r="AC6" t="n">
        <v>1792.998988001425</v>
      </c>
      <c r="AD6" t="n">
        <v>1448699.806030283</v>
      </c>
      <c r="AE6" t="n">
        <v>1982174.986735384</v>
      </c>
      <c r="AF6" t="n">
        <v>5.468877808344362e-06</v>
      </c>
      <c r="AG6" t="n">
        <v>35.26666666666667</v>
      </c>
      <c r="AH6" t="n">
        <v>1792998.988001425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1406.939171210525</v>
      </c>
      <c r="AB7" t="n">
        <v>1925.03624382581</v>
      </c>
      <c r="AC7" t="n">
        <v>1741.313486520411</v>
      </c>
      <c r="AD7" t="n">
        <v>1406939.171210525</v>
      </c>
      <c r="AE7" t="n">
        <v>1925036.24382581</v>
      </c>
      <c r="AF7" t="n">
        <v>5.568396109554183e-06</v>
      </c>
      <c r="AG7" t="n">
        <v>34.63333333333333</v>
      </c>
      <c r="AH7" t="n">
        <v>1741313.486520411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1374.577857763882</v>
      </c>
      <c r="AB8" t="n">
        <v>1880.758067087724</v>
      </c>
      <c r="AC8" t="n">
        <v>1701.261156825397</v>
      </c>
      <c r="AD8" t="n">
        <v>1374577.857763882</v>
      </c>
      <c r="AE8" t="n">
        <v>1880758.067087724</v>
      </c>
      <c r="AF8" t="n">
        <v>5.64014186158917e-06</v>
      </c>
      <c r="AG8" t="n">
        <v>34.19583333333333</v>
      </c>
      <c r="AH8" t="n">
        <v>1701261.156825397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1355.394948649038</v>
      </c>
      <c r="AB9" t="n">
        <v>1854.511164546573</v>
      </c>
      <c r="AC9" t="n">
        <v>1677.519221825014</v>
      </c>
      <c r="AD9" t="n">
        <v>1355394.948649038</v>
      </c>
      <c r="AE9" t="n">
        <v>1854511.164546573</v>
      </c>
      <c r="AF9" t="n">
        <v>5.696149835758419e-06</v>
      </c>
      <c r="AG9" t="n">
        <v>33.85833333333333</v>
      </c>
      <c r="AH9" t="n">
        <v>1677519.221825014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1331.5932701146</v>
      </c>
      <c r="AB10" t="n">
        <v>1821.944657919806</v>
      </c>
      <c r="AC10" t="n">
        <v>1648.060816883327</v>
      </c>
      <c r="AD10" t="n">
        <v>1331593.2701146</v>
      </c>
      <c r="AE10" t="n">
        <v>1821944.657919806</v>
      </c>
      <c r="AF10" t="n">
        <v>5.735957156242348e-06</v>
      </c>
      <c r="AG10" t="n">
        <v>33.62083333333333</v>
      </c>
      <c r="AH10" t="n">
        <v>1648060.816883327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1318.256998163757</v>
      </c>
      <c r="AB11" t="n">
        <v>1803.697382281868</v>
      </c>
      <c r="AC11" t="n">
        <v>1631.555035622061</v>
      </c>
      <c r="AD11" t="n">
        <v>1318256.998163757</v>
      </c>
      <c r="AE11" t="n">
        <v>1803697.382281868</v>
      </c>
      <c r="AF11" t="n">
        <v>5.770672842710889e-06</v>
      </c>
      <c r="AG11" t="n">
        <v>33.42083333333333</v>
      </c>
      <c r="AH11" t="n">
        <v>1631555.035622061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1309.655867853072</v>
      </c>
      <c r="AB12" t="n">
        <v>1791.928936335701</v>
      </c>
      <c r="AC12" t="n">
        <v>1620.909753639879</v>
      </c>
      <c r="AD12" t="n">
        <v>1309655.867853072</v>
      </c>
      <c r="AE12" t="n">
        <v>1791928.936335701</v>
      </c>
      <c r="AF12" t="n">
        <v>5.794279509509499e-06</v>
      </c>
      <c r="AG12" t="n">
        <v>33.28333333333333</v>
      </c>
      <c r="AH12" t="n">
        <v>1620909.753639879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1298.198936283772</v>
      </c>
      <c r="AB13" t="n">
        <v>1776.253057118436</v>
      </c>
      <c r="AC13" t="n">
        <v>1606.729958333876</v>
      </c>
      <c r="AD13" t="n">
        <v>1298198.936283772</v>
      </c>
      <c r="AE13" t="n">
        <v>1776253.057118436</v>
      </c>
      <c r="AF13" t="n">
        <v>5.822977810323493e-06</v>
      </c>
      <c r="AG13" t="n">
        <v>33.12083333333333</v>
      </c>
      <c r="AH13" t="n">
        <v>1606729.958333876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1289.411377725096</v>
      </c>
      <c r="AB14" t="n">
        <v>1764.229531818733</v>
      </c>
      <c r="AC14" t="n">
        <v>1595.853941413652</v>
      </c>
      <c r="AD14" t="n">
        <v>1289411.377725096</v>
      </c>
      <c r="AE14" t="n">
        <v>1764229.531818734</v>
      </c>
      <c r="AF14" t="n">
        <v>5.841955718926296e-06</v>
      </c>
      <c r="AG14" t="n">
        <v>33.0125</v>
      </c>
      <c r="AH14" t="n">
        <v>1595853.941413652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1271.650594234628</v>
      </c>
      <c r="AB15" t="n">
        <v>1739.928444296608</v>
      </c>
      <c r="AC15" t="n">
        <v>1573.872115577848</v>
      </c>
      <c r="AD15" t="n">
        <v>1271650.594234628</v>
      </c>
      <c r="AE15" t="n">
        <v>1739928.444296608</v>
      </c>
      <c r="AF15" t="n">
        <v>5.860007875889938e-06</v>
      </c>
      <c r="AG15" t="n">
        <v>32.9125</v>
      </c>
      <c r="AH15" t="n">
        <v>1573872.115577848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1265.006894927111</v>
      </c>
      <c r="AB16" t="n">
        <v>1730.838241804736</v>
      </c>
      <c r="AC16" t="n">
        <v>1565.649469253621</v>
      </c>
      <c r="AD16" t="n">
        <v>1265006.894927111</v>
      </c>
      <c r="AE16" t="n">
        <v>1730838.241804736</v>
      </c>
      <c r="AF16" t="n">
        <v>5.874357026296936e-06</v>
      </c>
      <c r="AG16" t="n">
        <v>32.83333333333334</v>
      </c>
      <c r="AH16" t="n">
        <v>1565649.469253621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1256.887138443442</v>
      </c>
      <c r="AB17" t="n">
        <v>1719.728432765405</v>
      </c>
      <c r="AC17" t="n">
        <v>1555.599964796289</v>
      </c>
      <c r="AD17" t="n">
        <v>1256887.138443442</v>
      </c>
      <c r="AE17" t="n">
        <v>1719728.432765405</v>
      </c>
      <c r="AF17" t="n">
        <v>5.886854673425612e-06</v>
      </c>
      <c r="AG17" t="n">
        <v>32.7625</v>
      </c>
      <c r="AH17" t="n">
        <v>1555599.964796289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1248.205560804838</v>
      </c>
      <c r="AB18" t="n">
        <v>1707.849915236093</v>
      </c>
      <c r="AC18" t="n">
        <v>1544.85511630837</v>
      </c>
      <c r="AD18" t="n">
        <v>1248205.560804838</v>
      </c>
      <c r="AE18" t="n">
        <v>1707849.915236093</v>
      </c>
      <c r="AF18" t="n">
        <v>5.897037941456384e-06</v>
      </c>
      <c r="AG18" t="n">
        <v>32.70416666666667</v>
      </c>
      <c r="AH18" t="n">
        <v>1544855.11630837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1244.614720939031</v>
      </c>
      <c r="AB19" t="n">
        <v>1702.936769715022</v>
      </c>
      <c r="AC19" t="n">
        <v>1540.410874500187</v>
      </c>
      <c r="AD19" t="n">
        <v>1244614.720939031</v>
      </c>
      <c r="AE19" t="n">
        <v>1702936.769715022</v>
      </c>
      <c r="AF19" t="n">
        <v>5.906758333667576e-06</v>
      </c>
      <c r="AG19" t="n">
        <v>32.65416666666667</v>
      </c>
      <c r="AH19" t="n">
        <v>1540410.874500187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1236.732601765353</v>
      </c>
      <c r="AB20" t="n">
        <v>1692.152106527038</v>
      </c>
      <c r="AC20" t="n">
        <v>1530.655484430495</v>
      </c>
      <c r="AD20" t="n">
        <v>1236732.601765353</v>
      </c>
      <c r="AE20" t="n">
        <v>1692152.106527038</v>
      </c>
      <c r="AF20" t="n">
        <v>5.917867353337509e-06</v>
      </c>
      <c r="AG20" t="n">
        <v>32.59166666666667</v>
      </c>
      <c r="AH20" t="n">
        <v>1530655.484430495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1226.441726208299</v>
      </c>
      <c r="AB21" t="n">
        <v>1678.071676588489</v>
      </c>
      <c r="AC21" t="n">
        <v>1517.918870963274</v>
      </c>
      <c r="AD21" t="n">
        <v>1226441.726208299</v>
      </c>
      <c r="AE21" t="n">
        <v>1678071.676588489</v>
      </c>
      <c r="AF21" t="n">
        <v>5.930365000466184e-06</v>
      </c>
      <c r="AG21" t="n">
        <v>32.52083333333334</v>
      </c>
      <c r="AH21" t="n">
        <v>1517918.870963274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1223.817411263841</v>
      </c>
      <c r="AB22" t="n">
        <v>1674.480973104877</v>
      </c>
      <c r="AC22" t="n">
        <v>1514.670859180554</v>
      </c>
      <c r="AD22" t="n">
        <v>1223817.411263841</v>
      </c>
      <c r="AE22" t="n">
        <v>1674480.973104877</v>
      </c>
      <c r="AF22" t="n">
        <v>5.934068007022829e-06</v>
      </c>
      <c r="AG22" t="n">
        <v>32.5</v>
      </c>
      <c r="AH22" t="n">
        <v>1514670.859180554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1219.155869216622</v>
      </c>
      <c r="AB23" t="n">
        <v>1668.102845623152</v>
      </c>
      <c r="AC23" t="n">
        <v>1508.901451233927</v>
      </c>
      <c r="AD23" t="n">
        <v>1219155.869216623</v>
      </c>
      <c r="AE23" t="n">
        <v>1668102.845623152</v>
      </c>
      <c r="AF23" t="n">
        <v>5.939622516857795e-06</v>
      </c>
      <c r="AG23" t="n">
        <v>32.47083333333334</v>
      </c>
      <c r="AH23" t="n">
        <v>1508901.451233926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1216.325759038903</v>
      </c>
      <c r="AB24" t="n">
        <v>1664.230564022348</v>
      </c>
      <c r="AC24" t="n">
        <v>1505.398734754322</v>
      </c>
      <c r="AD24" t="n">
        <v>1216325.759038904</v>
      </c>
      <c r="AE24" t="n">
        <v>1664230.564022348</v>
      </c>
      <c r="AF24" t="n">
        <v>5.944251275053601e-06</v>
      </c>
      <c r="AG24" t="n">
        <v>32.44583333333333</v>
      </c>
      <c r="AH24" t="n">
        <v>1505398.734754322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1219.123818359041</v>
      </c>
      <c r="AB25" t="n">
        <v>1668.058992225825</v>
      </c>
      <c r="AC25" t="n">
        <v>1508.861783143291</v>
      </c>
      <c r="AD25" t="n">
        <v>1219123.818359041</v>
      </c>
      <c r="AE25" t="n">
        <v>1668058.992225825</v>
      </c>
      <c r="AF25" t="n">
        <v>5.944251275053601e-06</v>
      </c>
      <c r="AG25" t="n">
        <v>32.44583333333333</v>
      </c>
      <c r="AH25" t="n">
        <v>1508861.783143291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1220.615574185295</v>
      </c>
      <c r="AB26" t="n">
        <v>1670.100078358929</v>
      </c>
      <c r="AC26" t="n">
        <v>1510.708070880534</v>
      </c>
      <c r="AD26" t="n">
        <v>1220615.574185295</v>
      </c>
      <c r="AE26" t="n">
        <v>1670100.078358929</v>
      </c>
      <c r="AF26" t="n">
        <v>5.946102778331924e-06</v>
      </c>
      <c r="AG26" t="n">
        <v>32.4375</v>
      </c>
      <c r="AH26" t="n">
        <v>1510708.070880534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1224.118028305931</v>
      </c>
      <c r="AB27" t="n">
        <v>1674.892290604153</v>
      </c>
      <c r="AC27" t="n">
        <v>1515.042921114986</v>
      </c>
      <c r="AD27" t="n">
        <v>1224118.028305931</v>
      </c>
      <c r="AE27" t="n">
        <v>1674892.290604153</v>
      </c>
      <c r="AF27" t="n">
        <v>5.945177026692763e-06</v>
      </c>
      <c r="AG27" t="n">
        <v>32.44166666666667</v>
      </c>
      <c r="AH27" t="n">
        <v>1515042.921114986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