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58213.36784460041</v>
      </c>
      <c r="AB2" t="n">
        <v>79650.09807752272</v>
      </c>
      <c r="AC2" t="n">
        <v>72048.40450661533</v>
      </c>
      <c r="AD2" t="n">
        <v>58213367.8446004</v>
      </c>
      <c r="AE2" t="n">
        <v>79650098.07752272</v>
      </c>
      <c r="AF2" t="n">
        <v>5.834843647433997e-07</v>
      </c>
      <c r="AG2" t="n">
        <v>268.9666666666666</v>
      </c>
      <c r="AH2" t="n">
        <v>72048404.50661534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19812.43298714462</v>
      </c>
      <c r="AB3" t="n">
        <v>27108.24487586813</v>
      </c>
      <c r="AC3" t="n">
        <v>24521.07203157477</v>
      </c>
      <c r="AD3" t="n">
        <v>19812432.98714462</v>
      </c>
      <c r="AE3" t="n">
        <v>27108244.87586813</v>
      </c>
      <c r="AF3" t="n">
        <v>1.103685725434578e-06</v>
      </c>
      <c r="AG3" t="n">
        <v>142.2</v>
      </c>
      <c r="AH3" t="n">
        <v>24521072.03157477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15371.82477998221</v>
      </c>
      <c r="AB4" t="n">
        <v>21032.40882102022</v>
      </c>
      <c r="AC4" t="n">
        <v>19025.10524231244</v>
      </c>
      <c r="AD4" t="n">
        <v>15371824.77998221</v>
      </c>
      <c r="AE4" t="n">
        <v>21032408.82102022</v>
      </c>
      <c r="AF4" t="n">
        <v>1.295794844878822e-06</v>
      </c>
      <c r="AG4" t="n">
        <v>121.125</v>
      </c>
      <c r="AH4" t="n">
        <v>19025105.24231244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13639.42288549661</v>
      </c>
      <c r="AB5" t="n">
        <v>18662.06012080734</v>
      </c>
      <c r="AC5" t="n">
        <v>16880.97929524267</v>
      </c>
      <c r="AD5" t="n">
        <v>13639422.88549661</v>
      </c>
      <c r="AE5" t="n">
        <v>18662060.12080734</v>
      </c>
      <c r="AF5" t="n">
        <v>1.399006411011611e-06</v>
      </c>
      <c r="AG5" t="n">
        <v>112.2</v>
      </c>
      <c r="AH5" t="n">
        <v>16880979.29524267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12734.95530802651</v>
      </c>
      <c r="AB6" t="n">
        <v>17424.52767901933</v>
      </c>
      <c r="AC6" t="n">
        <v>15761.55521281126</v>
      </c>
      <c r="AD6" t="n">
        <v>12734955.30802651</v>
      </c>
      <c r="AE6" t="n">
        <v>17424527.67901934</v>
      </c>
      <c r="AF6" t="n">
        <v>1.462666099611763e-06</v>
      </c>
      <c r="AG6" t="n">
        <v>107.3125</v>
      </c>
      <c r="AH6" t="n">
        <v>15761555.21281127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12163.16092268562</v>
      </c>
      <c r="AB7" t="n">
        <v>16642.17337520794</v>
      </c>
      <c r="AC7" t="n">
        <v>15053.8677057145</v>
      </c>
      <c r="AD7" t="n">
        <v>12163160.92268562</v>
      </c>
      <c r="AE7" t="n">
        <v>16642173.37520794</v>
      </c>
      <c r="AF7" t="n">
        <v>1.50636150717163e-06</v>
      </c>
      <c r="AG7" t="n">
        <v>104.2041666666667</v>
      </c>
      <c r="AH7" t="n">
        <v>15053867.7057145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11781.78787100129</v>
      </c>
      <c r="AB8" t="n">
        <v>16120.36194090181</v>
      </c>
      <c r="AC8" t="n">
        <v>14581.85722233162</v>
      </c>
      <c r="AD8" t="n">
        <v>11781787.87100129</v>
      </c>
      <c r="AE8" t="n">
        <v>16120361.94090181</v>
      </c>
      <c r="AF8" t="n">
        <v>1.537626324649811e-06</v>
      </c>
      <c r="AG8" t="n">
        <v>102.0791666666667</v>
      </c>
      <c r="AH8" t="n">
        <v>14581857.22233162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11492.26730052776</v>
      </c>
      <c r="AB9" t="n">
        <v>15724.22712363379</v>
      </c>
      <c r="AC9" t="n">
        <v>14223.52895604497</v>
      </c>
      <c r="AD9" t="n">
        <v>11492267.30052776</v>
      </c>
      <c r="AE9" t="n">
        <v>15724227.12363379</v>
      </c>
      <c r="AF9" t="n">
        <v>1.562487504813184e-06</v>
      </c>
      <c r="AG9" t="n">
        <v>100.4625</v>
      </c>
      <c r="AH9" t="n">
        <v>14223528.95604497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11282.73305188588</v>
      </c>
      <c r="AB10" t="n">
        <v>15437.53312064333</v>
      </c>
      <c r="AC10" t="n">
        <v>13964.19662632235</v>
      </c>
      <c r="AD10" t="n">
        <v>11282733.05188588</v>
      </c>
      <c r="AE10" t="n">
        <v>15437533.12064333</v>
      </c>
      <c r="AF10" t="n">
        <v>1.580568363113818e-06</v>
      </c>
      <c r="AG10" t="n">
        <v>99.30416666666667</v>
      </c>
      <c r="AH10" t="n">
        <v>13964196.62632236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11115.38060238891</v>
      </c>
      <c r="AB11" t="n">
        <v>15208.55411617255</v>
      </c>
      <c r="AC11" t="n">
        <v>13757.07105666423</v>
      </c>
      <c r="AD11" t="n">
        <v>11115380.60238891</v>
      </c>
      <c r="AE11" t="n">
        <v>15208554.11617255</v>
      </c>
      <c r="AF11" t="n">
        <v>1.595635745031014e-06</v>
      </c>
      <c r="AG11" t="n">
        <v>98.35416666666667</v>
      </c>
      <c r="AH11" t="n">
        <v>13757071.05666423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10963.35697655839</v>
      </c>
      <c r="AB12" t="n">
        <v>15000.54868450219</v>
      </c>
      <c r="AC12" t="n">
        <v>13568.91737145504</v>
      </c>
      <c r="AD12" t="n">
        <v>10963356.97655839</v>
      </c>
      <c r="AE12" t="n">
        <v>15000548.68450219</v>
      </c>
      <c r="AF12" t="n">
        <v>1.60844301966063e-06</v>
      </c>
      <c r="AG12" t="n">
        <v>97.57083333333333</v>
      </c>
      <c r="AH12" t="n">
        <v>13568917.37145504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10844.79360450867</v>
      </c>
      <c r="AB13" t="n">
        <v>14838.32504821695</v>
      </c>
      <c r="AC13" t="n">
        <v>13422.17613133456</v>
      </c>
      <c r="AD13" t="n">
        <v>10844793.60450867</v>
      </c>
      <c r="AE13" t="n">
        <v>14838325.04821695</v>
      </c>
      <c r="AF13" t="n">
        <v>1.618990187002667e-06</v>
      </c>
      <c r="AG13" t="n">
        <v>96.9375</v>
      </c>
      <c r="AH13" t="n">
        <v>13422176.13133456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10752.88004518886</v>
      </c>
      <c r="AB14" t="n">
        <v>14712.56486141552</v>
      </c>
      <c r="AC14" t="n">
        <v>13308.41832025594</v>
      </c>
      <c r="AD14" t="n">
        <v>10752880.04518886</v>
      </c>
      <c r="AE14" t="n">
        <v>14712564.86141552</v>
      </c>
      <c r="AF14" t="n">
        <v>1.628030616152985e-06</v>
      </c>
      <c r="AG14" t="n">
        <v>96.39583333333333</v>
      </c>
      <c r="AH14" t="n">
        <v>13308418.32025594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10669.86338222207</v>
      </c>
      <c r="AB15" t="n">
        <v>14598.97780070767</v>
      </c>
      <c r="AC15" t="n">
        <v>13205.67184920161</v>
      </c>
      <c r="AD15" t="n">
        <v>10669863.38222207</v>
      </c>
      <c r="AE15" t="n">
        <v>14598977.80070767</v>
      </c>
      <c r="AF15" t="n">
        <v>1.635187622563652e-06</v>
      </c>
      <c r="AG15" t="n">
        <v>95.99166666666667</v>
      </c>
      <c r="AH15" t="n">
        <v>13205671.84920161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10590.24710784472</v>
      </c>
      <c r="AB16" t="n">
        <v>14490.04330168244</v>
      </c>
      <c r="AC16" t="n">
        <v>13107.13390587282</v>
      </c>
      <c r="AD16" t="n">
        <v>10590247.10784472</v>
      </c>
      <c r="AE16" t="n">
        <v>14490043.30168244</v>
      </c>
      <c r="AF16" t="n">
        <v>1.641967944426391e-06</v>
      </c>
      <c r="AG16" t="n">
        <v>95.59583333333335</v>
      </c>
      <c r="AH16" t="n">
        <v>13107133.90587282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10531.017353941</v>
      </c>
      <c r="AB17" t="n">
        <v>14409.00253935904</v>
      </c>
      <c r="AC17" t="n">
        <v>13033.82756016415</v>
      </c>
      <c r="AD17" t="n">
        <v>10531017.353941</v>
      </c>
      <c r="AE17" t="n">
        <v>14409002.53935904</v>
      </c>
      <c r="AF17" t="n">
        <v>1.647618212645339e-06</v>
      </c>
      <c r="AG17" t="n">
        <v>95.25833333333333</v>
      </c>
      <c r="AH17" t="n">
        <v>13033827.56016415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10464.51172077031</v>
      </c>
      <c r="AB18" t="n">
        <v>14318.00659803343</v>
      </c>
      <c r="AC18" t="n">
        <v>12951.51614376505</v>
      </c>
      <c r="AD18" t="n">
        <v>10464511.72077031</v>
      </c>
      <c r="AE18" t="n">
        <v>14318006.59803343</v>
      </c>
      <c r="AF18" t="n">
        <v>1.652891796316357e-06</v>
      </c>
      <c r="AG18" t="n">
        <v>94.96249999999999</v>
      </c>
      <c r="AH18" t="n">
        <v>12951516.14376505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10412.70332849281</v>
      </c>
      <c r="AB19" t="n">
        <v>14247.12007009439</v>
      </c>
      <c r="AC19" t="n">
        <v>12887.39492656265</v>
      </c>
      <c r="AD19" t="n">
        <v>10412703.32849281</v>
      </c>
      <c r="AE19" t="n">
        <v>14247120.07009439</v>
      </c>
      <c r="AF19" t="n">
        <v>1.657788695439446e-06</v>
      </c>
      <c r="AG19" t="n">
        <v>94.67083333333333</v>
      </c>
      <c r="AH19" t="n">
        <v>12887394.92656265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10362.96387789929</v>
      </c>
      <c r="AB20" t="n">
        <v>14179.06435944265</v>
      </c>
      <c r="AC20" t="n">
        <v>12825.83435741873</v>
      </c>
      <c r="AD20" t="n">
        <v>10362963.87789929</v>
      </c>
      <c r="AE20" t="n">
        <v>14179064.35944265</v>
      </c>
      <c r="AF20" t="n">
        <v>1.662308910014605e-06</v>
      </c>
      <c r="AG20" t="n">
        <v>94.42916666666667</v>
      </c>
      <c r="AH20" t="n">
        <v>12825834.35741873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10310.82941700932</v>
      </c>
      <c r="AB21" t="n">
        <v>14107.73169004289</v>
      </c>
      <c r="AC21" t="n">
        <v>12761.30957787045</v>
      </c>
      <c r="AD21" t="n">
        <v>10310829.41700932</v>
      </c>
      <c r="AE21" t="n">
        <v>14107731.69004289</v>
      </c>
      <c r="AF21" t="n">
        <v>1.666075755493903e-06</v>
      </c>
      <c r="AG21" t="n">
        <v>94.20833333333333</v>
      </c>
      <c r="AH21" t="n">
        <v>12761309.57787045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10278.35877227888</v>
      </c>
      <c r="AB22" t="n">
        <v>14063.30392141897</v>
      </c>
      <c r="AC22" t="n">
        <v>12721.12193312923</v>
      </c>
      <c r="AD22" t="n">
        <v>10278358.77227888</v>
      </c>
      <c r="AE22" t="n">
        <v>14063303.92141897</v>
      </c>
      <c r="AF22" t="n">
        <v>1.669089231877343e-06</v>
      </c>
      <c r="AG22" t="n">
        <v>94.04166666666667</v>
      </c>
      <c r="AH22" t="n">
        <v>12721121.93312923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10243.43368812998</v>
      </c>
      <c r="AB23" t="n">
        <v>14015.51788050047</v>
      </c>
      <c r="AC23" t="n">
        <v>12677.89652488786</v>
      </c>
      <c r="AD23" t="n">
        <v>10243433.68812998</v>
      </c>
      <c r="AE23" t="n">
        <v>14015517.88050047</v>
      </c>
      <c r="AF23" t="n">
        <v>1.672102708260782e-06</v>
      </c>
      <c r="AG23" t="n">
        <v>93.86250000000001</v>
      </c>
      <c r="AH23" t="n">
        <v>12677896.52488787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10215.53130548706</v>
      </c>
      <c r="AB24" t="n">
        <v>13977.34060960218</v>
      </c>
      <c r="AC24" t="n">
        <v>12643.36283914197</v>
      </c>
      <c r="AD24" t="n">
        <v>10215531.30548706</v>
      </c>
      <c r="AE24" t="n">
        <v>13977340.60960218</v>
      </c>
      <c r="AF24" t="n">
        <v>1.674362815548361e-06</v>
      </c>
      <c r="AG24" t="n">
        <v>93.73333333333333</v>
      </c>
      <c r="AH24" t="n">
        <v>12643362.83914197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10175.15402417039</v>
      </c>
      <c r="AB25" t="n">
        <v>13922.09463198477</v>
      </c>
      <c r="AC25" t="n">
        <v>12593.38946009016</v>
      </c>
      <c r="AD25" t="n">
        <v>10175154.02417039</v>
      </c>
      <c r="AE25" t="n">
        <v>13922094.63198477</v>
      </c>
      <c r="AF25" t="n">
        <v>1.67699960738387e-06</v>
      </c>
      <c r="AG25" t="n">
        <v>93.58333333333333</v>
      </c>
      <c r="AH25" t="n">
        <v>12593389.46009016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10141.92587564461</v>
      </c>
      <c r="AB26" t="n">
        <v>13876.63041324935</v>
      </c>
      <c r="AC26" t="n">
        <v>12552.26428258141</v>
      </c>
      <c r="AD26" t="n">
        <v>10141925.87564461</v>
      </c>
      <c r="AE26" t="n">
        <v>13876630.41324935</v>
      </c>
      <c r="AF26" t="n">
        <v>1.680013083767309e-06</v>
      </c>
      <c r="AG26" t="n">
        <v>93.42916666666666</v>
      </c>
      <c r="AH26" t="n">
        <v>12552264.28258141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10116.38479180243</v>
      </c>
      <c r="AB27" t="n">
        <v>13841.68397554337</v>
      </c>
      <c r="AC27" t="n">
        <v>12520.65308384246</v>
      </c>
      <c r="AD27" t="n">
        <v>10116384.79180243</v>
      </c>
      <c r="AE27" t="n">
        <v>13841683.97554337</v>
      </c>
      <c r="AF27" t="n">
        <v>1.681896506506959e-06</v>
      </c>
      <c r="AG27" t="n">
        <v>93.32916666666667</v>
      </c>
      <c r="AH27" t="n">
        <v>12520653.08384246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10091.15917147373</v>
      </c>
      <c r="AB28" t="n">
        <v>13807.16916893383</v>
      </c>
      <c r="AC28" t="n">
        <v>12489.4323219339</v>
      </c>
      <c r="AD28" t="n">
        <v>10091159.17147373</v>
      </c>
      <c r="AE28" t="n">
        <v>13807169.16893383</v>
      </c>
      <c r="AF28" t="n">
        <v>1.684156613794538e-06</v>
      </c>
      <c r="AG28" t="n">
        <v>93.19166666666666</v>
      </c>
      <c r="AH28" t="n">
        <v>12489432.3219339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10070.10468238359</v>
      </c>
      <c r="AB29" t="n">
        <v>13778.36148810219</v>
      </c>
      <c r="AC29" t="n">
        <v>12463.374005729</v>
      </c>
      <c r="AD29" t="n">
        <v>10070104.68238359</v>
      </c>
      <c r="AE29" t="n">
        <v>13778361.48810219</v>
      </c>
      <c r="AF29" t="n">
        <v>1.685663351986258e-06</v>
      </c>
      <c r="AG29" t="n">
        <v>93.10416666666667</v>
      </c>
      <c r="AH29" t="n">
        <v>12463374.005729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10037.63400489465</v>
      </c>
      <c r="AB30" t="n">
        <v>13733.93367465662</v>
      </c>
      <c r="AC30" t="n">
        <v>12423.18632044385</v>
      </c>
      <c r="AD30" t="n">
        <v>10037634.00489465</v>
      </c>
      <c r="AE30" t="n">
        <v>13733933.67465662</v>
      </c>
      <c r="AF30" t="n">
        <v>1.687546774725907e-06</v>
      </c>
      <c r="AG30" t="n">
        <v>93.00833333333333</v>
      </c>
      <c r="AH30" t="n">
        <v>12423186.32044385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10014.55909794761</v>
      </c>
      <c r="AB31" t="n">
        <v>13702.36156897863</v>
      </c>
      <c r="AC31" t="n">
        <v>12394.62741222004</v>
      </c>
      <c r="AD31" t="n">
        <v>10014559.0979476</v>
      </c>
      <c r="AE31" t="n">
        <v>13702361.56897863</v>
      </c>
      <c r="AF31" t="n">
        <v>1.689430197465557e-06</v>
      </c>
      <c r="AG31" t="n">
        <v>92.91250000000001</v>
      </c>
      <c r="AH31" t="n">
        <v>12394627.41222004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9997.681215090348</v>
      </c>
      <c r="AB32" t="n">
        <v>13679.26850505369</v>
      </c>
      <c r="AC32" t="n">
        <v>12373.73831790477</v>
      </c>
      <c r="AD32" t="n">
        <v>9997681.215090347</v>
      </c>
      <c r="AE32" t="n">
        <v>13679268.50505369</v>
      </c>
      <c r="AF32" t="n">
        <v>1.690560251109346e-06</v>
      </c>
      <c r="AG32" t="n">
        <v>92.83749999999999</v>
      </c>
      <c r="AH32" t="n">
        <v>12373738.31790477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9980.786359927237</v>
      </c>
      <c r="AB33" t="n">
        <v>13656.15221887112</v>
      </c>
      <c r="AC33" t="n">
        <v>12352.82821763156</v>
      </c>
      <c r="AD33" t="n">
        <v>9980786.359927237</v>
      </c>
      <c r="AE33" t="n">
        <v>13656152.21887112</v>
      </c>
      <c r="AF33" t="n">
        <v>1.691690304753136e-06</v>
      </c>
      <c r="AG33" t="n">
        <v>92.77083333333333</v>
      </c>
      <c r="AH33" t="n">
        <v>12352828.21763156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9953.531213526927</v>
      </c>
      <c r="AB34" t="n">
        <v>13618.86052515401</v>
      </c>
      <c r="AC34" t="n">
        <v>12319.09559082359</v>
      </c>
      <c r="AD34" t="n">
        <v>9953531.213526927</v>
      </c>
      <c r="AE34" t="n">
        <v>13618860.52515401</v>
      </c>
      <c r="AF34" t="n">
        <v>1.693950412040715e-06</v>
      </c>
      <c r="AG34" t="n">
        <v>92.65833333333335</v>
      </c>
      <c r="AH34" t="n">
        <v>12319095.59082359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9948.529807170169</v>
      </c>
      <c r="AB35" t="n">
        <v>13612.01738033022</v>
      </c>
      <c r="AC35" t="n">
        <v>12312.90554613737</v>
      </c>
      <c r="AD35" t="n">
        <v>9948529.807170169</v>
      </c>
      <c r="AE35" t="n">
        <v>13612017.38033022</v>
      </c>
      <c r="AF35" t="n">
        <v>1.694327096588645e-06</v>
      </c>
      <c r="AG35" t="n">
        <v>92.64166666666667</v>
      </c>
      <c r="AH35" t="n">
        <v>12312905.54613737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9934.685104402737</v>
      </c>
      <c r="AB36" t="n">
        <v>13593.07444721864</v>
      </c>
      <c r="AC36" t="n">
        <v>12295.77049997538</v>
      </c>
      <c r="AD36" t="n">
        <v>9934685.104402738</v>
      </c>
      <c r="AE36" t="n">
        <v>13593074.44721864</v>
      </c>
      <c r="AF36" t="n">
        <v>1.695457150232435e-06</v>
      </c>
      <c r="AG36" t="n">
        <v>92.57083333333333</v>
      </c>
      <c r="AH36" t="n">
        <v>12295770.49997538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9916.312895969832</v>
      </c>
      <c r="AB37" t="n">
        <v>13567.9367811161</v>
      </c>
      <c r="AC37" t="n">
        <v>12273.03193744474</v>
      </c>
      <c r="AD37" t="n">
        <v>9916312.895969832</v>
      </c>
      <c r="AE37" t="n">
        <v>13567936.7811161</v>
      </c>
      <c r="AF37" t="n">
        <v>1.696963888424154e-06</v>
      </c>
      <c r="AG37" t="n">
        <v>92.49166666666666</v>
      </c>
      <c r="AH37" t="n">
        <v>12273031.93744474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9897.083219789798</v>
      </c>
      <c r="AB38" t="n">
        <v>13541.62588981314</v>
      </c>
      <c r="AC38" t="n">
        <v>12249.23212068016</v>
      </c>
      <c r="AD38" t="n">
        <v>9897083.219789797</v>
      </c>
      <c r="AE38" t="n">
        <v>13541625.88981314</v>
      </c>
      <c r="AF38" t="n">
        <v>1.698093942067944e-06</v>
      </c>
      <c r="AG38" t="n">
        <v>92.425</v>
      </c>
      <c r="AH38" t="n">
        <v>12249232.12068016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9879.903813927063</v>
      </c>
      <c r="AB39" t="n">
        <v>13518.12026880985</v>
      </c>
      <c r="AC39" t="n">
        <v>12227.96984315508</v>
      </c>
      <c r="AD39" t="n">
        <v>9879903.813927064</v>
      </c>
      <c r="AE39" t="n">
        <v>13518120.26880985</v>
      </c>
      <c r="AF39" t="n">
        <v>1.698847311163804e-06</v>
      </c>
      <c r="AG39" t="n">
        <v>92.39583333333333</v>
      </c>
      <c r="AH39" t="n">
        <v>12227969.84315508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9859.685107878036</v>
      </c>
      <c r="AB40" t="n">
        <v>13490.45614320721</v>
      </c>
      <c r="AC40" t="n">
        <v>12202.94594287312</v>
      </c>
      <c r="AD40" t="n">
        <v>9859685.107878037</v>
      </c>
      <c r="AE40" t="n">
        <v>13490456.14320721</v>
      </c>
      <c r="AF40" t="n">
        <v>1.700354049355524e-06</v>
      </c>
      <c r="AG40" t="n">
        <v>92.30833333333334</v>
      </c>
      <c r="AH40" t="n">
        <v>12202945.94287312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9852.234131887701</v>
      </c>
      <c r="AB41" t="n">
        <v>13480.26138914337</v>
      </c>
      <c r="AC41" t="n">
        <v>12193.72416182871</v>
      </c>
      <c r="AD41" t="n">
        <v>9852234.1318877</v>
      </c>
      <c r="AE41" t="n">
        <v>13480261.38914337</v>
      </c>
      <c r="AF41" t="n">
        <v>1.700730733903453e-06</v>
      </c>
      <c r="AG41" t="n">
        <v>92.28750000000001</v>
      </c>
      <c r="AH41" t="n">
        <v>12193724.16182871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35611.06283480372</v>
      </c>
      <c r="AB2" t="n">
        <v>48724.62721979475</v>
      </c>
      <c r="AC2" t="n">
        <v>44074.41718337928</v>
      </c>
      <c r="AD2" t="n">
        <v>35611062.83480372</v>
      </c>
      <c r="AE2" t="n">
        <v>48724627.21979475</v>
      </c>
      <c r="AF2" t="n">
        <v>8.107231312665857e-07</v>
      </c>
      <c r="AG2" t="n">
        <v>211.7875</v>
      </c>
      <c r="AH2" t="n">
        <v>44074417.18337928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15806.52362857144</v>
      </c>
      <c r="AB3" t="n">
        <v>21627.18296321977</v>
      </c>
      <c r="AC3" t="n">
        <v>19563.11497515119</v>
      </c>
      <c r="AD3" t="n">
        <v>15806523.62857144</v>
      </c>
      <c r="AE3" t="n">
        <v>21627182.96321977</v>
      </c>
      <c r="AF3" t="n">
        <v>1.316034040739302e-06</v>
      </c>
      <c r="AG3" t="n">
        <v>130.4791666666667</v>
      </c>
      <c r="AH3" t="n">
        <v>19563114.97515119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12821.68559985177</v>
      </c>
      <c r="AB4" t="n">
        <v>17543.19589056508</v>
      </c>
      <c r="AC4" t="n">
        <v>15868.89789679896</v>
      </c>
      <c r="AD4" t="n">
        <v>12821685.59985177</v>
      </c>
      <c r="AE4" t="n">
        <v>17543195.89056508</v>
      </c>
      <c r="AF4" t="n">
        <v>1.499858400955315e-06</v>
      </c>
      <c r="AG4" t="n">
        <v>114.4958333333333</v>
      </c>
      <c r="AH4" t="n">
        <v>15868897.89679896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11616.36694990993</v>
      </c>
      <c r="AB5" t="n">
        <v>15894.02573880862</v>
      </c>
      <c r="AC5" t="n">
        <v>14377.12222970136</v>
      </c>
      <c r="AD5" t="n">
        <v>11616366.94990993</v>
      </c>
      <c r="AE5" t="n">
        <v>15894025.73880862</v>
      </c>
      <c r="AF5" t="n">
        <v>1.596304365732326e-06</v>
      </c>
      <c r="AG5" t="n">
        <v>107.5875</v>
      </c>
      <c r="AH5" t="n">
        <v>14377122.22970136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10954.15886187965</v>
      </c>
      <c r="AB6" t="n">
        <v>14987.96341820657</v>
      </c>
      <c r="AC6" t="n">
        <v>13557.53322531114</v>
      </c>
      <c r="AD6" t="n">
        <v>10954158.86187965</v>
      </c>
      <c r="AE6" t="n">
        <v>14987963.41820657</v>
      </c>
      <c r="AF6" t="n">
        <v>1.655655728672026e-06</v>
      </c>
      <c r="AG6" t="n">
        <v>103.725</v>
      </c>
      <c r="AH6" t="n">
        <v>13557533.22531114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10541.02850132203</v>
      </c>
      <c r="AB7" t="n">
        <v>14422.70023286642</v>
      </c>
      <c r="AC7" t="n">
        <v>13046.21796502801</v>
      </c>
      <c r="AD7" t="n">
        <v>10541028.50132203</v>
      </c>
      <c r="AE7" t="n">
        <v>14422700.23286642</v>
      </c>
      <c r="AF7" t="n">
        <v>1.695223303965158e-06</v>
      </c>
      <c r="AG7" t="n">
        <v>101.3166666666667</v>
      </c>
      <c r="AH7" t="n">
        <v>13046217.96502801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10247.38044333301</v>
      </c>
      <c r="AB8" t="n">
        <v>14020.91800508781</v>
      </c>
      <c r="AC8" t="n">
        <v>12682.78126916371</v>
      </c>
      <c r="AD8" t="n">
        <v>10247380.44333301</v>
      </c>
      <c r="AE8" t="n">
        <v>14020918.00508781</v>
      </c>
      <c r="AF8" t="n">
        <v>1.724074660949735e-06</v>
      </c>
      <c r="AG8" t="n">
        <v>99.61666666666667</v>
      </c>
      <c r="AH8" t="n">
        <v>12682781.26916371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10026.93014390707</v>
      </c>
      <c r="AB9" t="n">
        <v>13719.28817983241</v>
      </c>
      <c r="AC9" t="n">
        <v>12409.93857109058</v>
      </c>
      <c r="AD9" t="n">
        <v>10026930.14390707</v>
      </c>
      <c r="AE9" t="n">
        <v>13719288.1798324</v>
      </c>
      <c r="AF9" t="n">
        <v>1.746331422052122e-06</v>
      </c>
      <c r="AG9" t="n">
        <v>98.33333333333333</v>
      </c>
      <c r="AH9" t="n">
        <v>12409938.57109058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9861.774456354082</v>
      </c>
      <c r="AB10" t="n">
        <v>13493.31488196768</v>
      </c>
      <c r="AC10" t="n">
        <v>12205.53184761856</v>
      </c>
      <c r="AD10" t="n">
        <v>9861774.456354082</v>
      </c>
      <c r="AE10" t="n">
        <v>13493314.88196768</v>
      </c>
      <c r="AF10" t="n">
        <v>1.763642236242867e-06</v>
      </c>
      <c r="AG10" t="n">
        <v>97.38333333333333</v>
      </c>
      <c r="AH10" t="n">
        <v>12205531.84761856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9727.655374004566</v>
      </c>
      <c r="AB11" t="n">
        <v>13309.80723658075</v>
      </c>
      <c r="AC11" t="n">
        <v>12039.53791435276</v>
      </c>
      <c r="AD11" t="n">
        <v>9727655.374004565</v>
      </c>
      <c r="AE11" t="n">
        <v>13309807.23658075</v>
      </c>
      <c r="AF11" t="n">
        <v>1.777243590249882e-06</v>
      </c>
      <c r="AG11" t="n">
        <v>96.62916666666666</v>
      </c>
      <c r="AH11" t="n">
        <v>12039537.91435276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9616.084186634522</v>
      </c>
      <c r="AB12" t="n">
        <v>13157.15061584765</v>
      </c>
      <c r="AC12" t="n">
        <v>11901.45062724752</v>
      </c>
      <c r="AD12" t="n">
        <v>9616084.186634522</v>
      </c>
      <c r="AE12" t="n">
        <v>13157150.61584765</v>
      </c>
      <c r="AF12" t="n">
        <v>1.788371970801075e-06</v>
      </c>
      <c r="AG12" t="n">
        <v>96.02499999999999</v>
      </c>
      <c r="AH12" t="n">
        <v>11901450.62724752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9514.157185651844</v>
      </c>
      <c r="AB13" t="n">
        <v>13017.68959640122</v>
      </c>
      <c r="AC13" t="n">
        <v>11775.29957176229</v>
      </c>
      <c r="AD13" t="n">
        <v>9514157.185651844</v>
      </c>
      <c r="AE13" t="n">
        <v>13017689.59640122</v>
      </c>
      <c r="AF13" t="n">
        <v>1.798263864624359e-06</v>
      </c>
      <c r="AG13" t="n">
        <v>95.5</v>
      </c>
      <c r="AH13" t="n">
        <v>11775299.57176229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9433.050644418197</v>
      </c>
      <c r="AB14" t="n">
        <v>12906.71604851727</v>
      </c>
      <c r="AC14" t="n">
        <v>11674.91718353604</v>
      </c>
      <c r="AD14" t="n">
        <v>9433050.644418197</v>
      </c>
      <c r="AE14" t="n">
        <v>12906716.04851727</v>
      </c>
      <c r="AF14" t="n">
        <v>1.806919271719731e-06</v>
      </c>
      <c r="AG14" t="n">
        <v>95.05</v>
      </c>
      <c r="AH14" t="n">
        <v>11674917.18353604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9359.021865650348</v>
      </c>
      <c r="AB15" t="n">
        <v>12805.42660748787</v>
      </c>
      <c r="AC15" t="n">
        <v>11583.29466459787</v>
      </c>
      <c r="AD15" t="n">
        <v>9359021.865650348</v>
      </c>
      <c r="AE15" t="n">
        <v>12805426.60748787</v>
      </c>
      <c r="AF15" t="n">
        <v>1.813101705359283e-06</v>
      </c>
      <c r="AG15" t="n">
        <v>94.70833333333333</v>
      </c>
      <c r="AH15" t="n">
        <v>11583294.66459787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9295.20285984534</v>
      </c>
      <c r="AB16" t="n">
        <v>12718.10662824963</v>
      </c>
      <c r="AC16" t="n">
        <v>11504.30838162376</v>
      </c>
      <c r="AD16" t="n">
        <v>9295202.85984534</v>
      </c>
      <c r="AE16" t="n">
        <v>12718106.62824963</v>
      </c>
      <c r="AF16" t="n">
        <v>1.819696301241472e-06</v>
      </c>
      <c r="AG16" t="n">
        <v>94.38333333333334</v>
      </c>
      <c r="AH16" t="n">
        <v>11504308.38162376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9231.983312099685</v>
      </c>
      <c r="AB17" t="n">
        <v>12631.60685397441</v>
      </c>
      <c r="AC17" t="n">
        <v>11426.06402440218</v>
      </c>
      <c r="AD17" t="n">
        <v>9231983.312099684</v>
      </c>
      <c r="AE17" t="n">
        <v>12631606.85397441</v>
      </c>
      <c r="AF17" t="n">
        <v>1.824642248153114e-06</v>
      </c>
      <c r="AG17" t="n">
        <v>94.125</v>
      </c>
      <c r="AH17" t="n">
        <v>11426064.02440218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9182.196265516463</v>
      </c>
      <c r="AB18" t="n">
        <v>12563.48602038976</v>
      </c>
      <c r="AC18" t="n">
        <v>11364.44454756667</v>
      </c>
      <c r="AD18" t="n">
        <v>9182196.265516462</v>
      </c>
      <c r="AE18" t="n">
        <v>12563486.02038976</v>
      </c>
      <c r="AF18" t="n">
        <v>1.828763870579481e-06</v>
      </c>
      <c r="AG18" t="n">
        <v>93.90000000000002</v>
      </c>
      <c r="AH18" t="n">
        <v>11364444.54756667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9123.293182335823</v>
      </c>
      <c r="AB19" t="n">
        <v>12482.89222336138</v>
      </c>
      <c r="AC19" t="n">
        <v>11291.54250941257</v>
      </c>
      <c r="AD19" t="n">
        <v>9123293.182335824</v>
      </c>
      <c r="AE19" t="n">
        <v>12482892.22336138</v>
      </c>
      <c r="AF19" t="n">
        <v>1.833297655248486e-06</v>
      </c>
      <c r="AG19" t="n">
        <v>93.67083333333333</v>
      </c>
      <c r="AH19" t="n">
        <v>11291542.50941257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9085.738273722522</v>
      </c>
      <c r="AB20" t="n">
        <v>12431.50794059102</v>
      </c>
      <c r="AC20" t="n">
        <v>11245.06227047152</v>
      </c>
      <c r="AD20" t="n">
        <v>9085738.273722522</v>
      </c>
      <c r="AE20" t="n">
        <v>12431507.94059102</v>
      </c>
      <c r="AF20" t="n">
        <v>1.836594953189581e-06</v>
      </c>
      <c r="AG20" t="n">
        <v>93.5</v>
      </c>
      <c r="AH20" t="n">
        <v>11245062.27047152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9039.868392281909</v>
      </c>
      <c r="AB21" t="n">
        <v>12368.74674516763</v>
      </c>
      <c r="AC21" t="n">
        <v>11188.29091545345</v>
      </c>
      <c r="AD21" t="n">
        <v>9039868.392281909</v>
      </c>
      <c r="AE21" t="n">
        <v>12368746.74516763</v>
      </c>
      <c r="AF21" t="n">
        <v>1.839892251130675e-06</v>
      </c>
      <c r="AG21" t="n">
        <v>93.32916666666667</v>
      </c>
      <c r="AH21" t="n">
        <v>11188290.91545345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8996.203588972281</v>
      </c>
      <c r="AB22" t="n">
        <v>12309.00263492422</v>
      </c>
      <c r="AC22" t="n">
        <v>11134.24869924029</v>
      </c>
      <c r="AD22" t="n">
        <v>8996203.588972282</v>
      </c>
      <c r="AE22" t="n">
        <v>12309002.63492422</v>
      </c>
      <c r="AF22" t="n">
        <v>1.843601711314406e-06</v>
      </c>
      <c r="AG22" t="n">
        <v>93.15416666666665</v>
      </c>
      <c r="AH22" t="n">
        <v>11134248.69924029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8956.168818189626</v>
      </c>
      <c r="AB23" t="n">
        <v>12254.22529532996</v>
      </c>
      <c r="AC23" t="n">
        <v>11084.69923205642</v>
      </c>
      <c r="AD23" t="n">
        <v>8956168.818189627</v>
      </c>
      <c r="AE23" t="n">
        <v>12254225.29532996</v>
      </c>
      <c r="AF23" t="n">
        <v>1.846074684770227e-06</v>
      </c>
      <c r="AG23" t="n">
        <v>93.02916666666668</v>
      </c>
      <c r="AH23" t="n">
        <v>11084699.23205642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8918.95810309746</v>
      </c>
      <c r="AB24" t="n">
        <v>12203.31195331996</v>
      </c>
      <c r="AC24" t="n">
        <v>11038.64498795054</v>
      </c>
      <c r="AD24" t="n">
        <v>8918958.103097461</v>
      </c>
      <c r="AE24" t="n">
        <v>12203311.95331996</v>
      </c>
      <c r="AF24" t="n">
        <v>1.848547658226048e-06</v>
      </c>
      <c r="AG24" t="n">
        <v>92.90833333333332</v>
      </c>
      <c r="AH24" t="n">
        <v>11038644.98795054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8881.066177539926</v>
      </c>
      <c r="AB25" t="n">
        <v>12151.46654909836</v>
      </c>
      <c r="AC25" t="n">
        <v>10991.74763634237</v>
      </c>
      <c r="AD25" t="n">
        <v>8881066.177539926</v>
      </c>
      <c r="AE25" t="n">
        <v>12151466.54909836</v>
      </c>
      <c r="AF25" t="n">
        <v>1.851432793924506e-06</v>
      </c>
      <c r="AG25" t="n">
        <v>92.7625</v>
      </c>
      <c r="AH25" t="n">
        <v>10991747.63634237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8853.856395999155</v>
      </c>
      <c r="AB26" t="n">
        <v>12114.23692558344</v>
      </c>
      <c r="AC26" t="n">
        <v>10958.07115584361</v>
      </c>
      <c r="AD26" t="n">
        <v>8853856.395999156</v>
      </c>
      <c r="AE26" t="n">
        <v>12114236.92558344</v>
      </c>
      <c r="AF26" t="n">
        <v>1.853081442895053e-06</v>
      </c>
      <c r="AG26" t="n">
        <v>92.67916666666667</v>
      </c>
      <c r="AH26" t="n">
        <v>10958071.15584361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8820.611403968445</v>
      </c>
      <c r="AB27" t="n">
        <v>12068.74966082148</v>
      </c>
      <c r="AC27" t="n">
        <v>10916.92513178876</v>
      </c>
      <c r="AD27" t="n">
        <v>8820611.403968446</v>
      </c>
      <c r="AE27" t="n">
        <v>12068749.66082148</v>
      </c>
      <c r="AF27" t="n">
        <v>1.855142254108237e-06</v>
      </c>
      <c r="AG27" t="n">
        <v>92.57083333333333</v>
      </c>
      <c r="AH27" t="n">
        <v>10916925.13178876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8791.765318883121</v>
      </c>
      <c r="AB28" t="n">
        <v>12029.28117460828</v>
      </c>
      <c r="AC28" t="n">
        <v>10881.22346250538</v>
      </c>
      <c r="AD28" t="n">
        <v>8791765.318883121</v>
      </c>
      <c r="AE28" t="n">
        <v>12029281.17460828</v>
      </c>
      <c r="AF28" t="n">
        <v>1.856790903078784e-06</v>
      </c>
      <c r="AG28" t="n">
        <v>92.48333333333333</v>
      </c>
      <c r="AH28" t="n">
        <v>10881223.46250538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8771.770561159579</v>
      </c>
      <c r="AB29" t="n">
        <v>12001.92346498447</v>
      </c>
      <c r="AC29" t="n">
        <v>10856.47673429128</v>
      </c>
      <c r="AD29" t="n">
        <v>8771770.561159579</v>
      </c>
      <c r="AE29" t="n">
        <v>12001923.46498447</v>
      </c>
      <c r="AF29" t="n">
        <v>1.858027389806694e-06</v>
      </c>
      <c r="AG29" t="n">
        <v>92.425</v>
      </c>
      <c r="AH29" t="n">
        <v>10856476.73429128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8720.926872260121</v>
      </c>
      <c r="AB30" t="n">
        <v>11932.35688676699</v>
      </c>
      <c r="AC30" t="n">
        <v>10793.54949266157</v>
      </c>
      <c r="AD30" t="n">
        <v>8720926.872260122</v>
      </c>
      <c r="AE30" t="n">
        <v>11932356.88676699</v>
      </c>
      <c r="AF30" t="n">
        <v>1.860500363262515e-06</v>
      </c>
      <c r="AG30" t="n">
        <v>92.3125</v>
      </c>
      <c r="AH30" t="n">
        <v>10793549.49266157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8695.7933531279</v>
      </c>
      <c r="AB31" t="n">
        <v>11897.96809707767</v>
      </c>
      <c r="AC31" t="n">
        <v>10762.44272079523</v>
      </c>
      <c r="AD31" t="n">
        <v>8695793.353127899</v>
      </c>
      <c r="AE31" t="n">
        <v>11897968.09707767</v>
      </c>
      <c r="AF31" t="n">
        <v>1.861736849990426e-06</v>
      </c>
      <c r="AG31" t="n">
        <v>92.24583333333332</v>
      </c>
      <c r="AH31" t="n">
        <v>10762442.72079523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8673.828531672343</v>
      </c>
      <c r="AB32" t="n">
        <v>11867.91485934264</v>
      </c>
      <c r="AC32" t="n">
        <v>10735.25772188965</v>
      </c>
      <c r="AD32" t="n">
        <v>8673828.531672344</v>
      </c>
      <c r="AE32" t="n">
        <v>11867914.85934264</v>
      </c>
      <c r="AF32" t="n">
        <v>1.862973336718336e-06</v>
      </c>
      <c r="AG32" t="n">
        <v>92.19166666666666</v>
      </c>
      <c r="AH32" t="n">
        <v>10735257.72188965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8648.487392616911</v>
      </c>
      <c r="AB33" t="n">
        <v>11833.24199491485</v>
      </c>
      <c r="AC33" t="n">
        <v>10703.89398697918</v>
      </c>
      <c r="AD33" t="n">
        <v>8648487.392616911</v>
      </c>
      <c r="AE33" t="n">
        <v>11833241.99491485</v>
      </c>
      <c r="AF33" t="n">
        <v>1.864209823446246e-06</v>
      </c>
      <c r="AG33" t="n">
        <v>92.11666666666667</v>
      </c>
      <c r="AH33" t="n">
        <v>10703893.98697918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8618.207192746671</v>
      </c>
      <c r="AB34" t="n">
        <v>11791.81128958425</v>
      </c>
      <c r="AC34" t="n">
        <v>10666.41737001697</v>
      </c>
      <c r="AD34" t="n">
        <v>8618207.192746671</v>
      </c>
      <c r="AE34" t="n">
        <v>11791811.28958425</v>
      </c>
      <c r="AF34" t="n">
        <v>1.865446310174157e-06</v>
      </c>
      <c r="AG34" t="n">
        <v>92.05416666666667</v>
      </c>
      <c r="AH34" t="n">
        <v>10666417.37001697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8580.233182717709</v>
      </c>
      <c r="AB35" t="n">
        <v>11739.85357376753</v>
      </c>
      <c r="AC35" t="n">
        <v>10619.41842567469</v>
      </c>
      <c r="AD35" t="n">
        <v>8580233.182717709</v>
      </c>
      <c r="AE35" t="n">
        <v>11739853.57376753</v>
      </c>
      <c r="AF35" t="n">
        <v>1.866682796902067e-06</v>
      </c>
      <c r="AG35" t="n">
        <v>91.99166666666667</v>
      </c>
      <c r="AH35" t="n">
        <v>10619418.42567469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8568.53735221191</v>
      </c>
      <c r="AB36" t="n">
        <v>11723.85082248587</v>
      </c>
      <c r="AC36" t="n">
        <v>10604.94295451535</v>
      </c>
      <c r="AD36" t="n">
        <v>8568537.352211909</v>
      </c>
      <c r="AE36" t="n">
        <v>11723850.82248587</v>
      </c>
      <c r="AF36" t="n">
        <v>1.867507121387341e-06</v>
      </c>
      <c r="AG36" t="n">
        <v>91.95833333333333</v>
      </c>
      <c r="AH36" t="n">
        <v>10604942.95451535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8540.261935602441</v>
      </c>
      <c r="AB37" t="n">
        <v>11685.16315005745</v>
      </c>
      <c r="AC37" t="n">
        <v>10569.94757924501</v>
      </c>
      <c r="AD37" t="n">
        <v>8540261.935602441</v>
      </c>
      <c r="AE37" t="n">
        <v>11685163.15005745</v>
      </c>
      <c r="AF37" t="n">
        <v>1.868743608115251e-06</v>
      </c>
      <c r="AG37" t="n">
        <v>91.8875</v>
      </c>
      <c r="AH37" t="n">
        <v>10569947.57924501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8523.877179844752</v>
      </c>
      <c r="AB38" t="n">
        <v>11662.74480438537</v>
      </c>
      <c r="AC38" t="n">
        <v>10549.66880901953</v>
      </c>
      <c r="AD38" t="n">
        <v>8523877.179844752</v>
      </c>
      <c r="AE38" t="n">
        <v>11662744.80438537</v>
      </c>
      <c r="AF38" t="n">
        <v>1.869567932600525e-06</v>
      </c>
      <c r="AG38" t="n">
        <v>91.86666666666666</v>
      </c>
      <c r="AH38" t="n">
        <v>10549668.80901953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8506.629202165544</v>
      </c>
      <c r="AB39" t="n">
        <v>11639.14536039761</v>
      </c>
      <c r="AC39" t="n">
        <v>10528.32166284393</v>
      </c>
      <c r="AD39" t="n">
        <v>8506629.202165544</v>
      </c>
      <c r="AE39" t="n">
        <v>11639145.36039761</v>
      </c>
      <c r="AF39" t="n">
        <v>1.869980094843162e-06</v>
      </c>
      <c r="AG39" t="n">
        <v>91.83749999999999</v>
      </c>
      <c r="AH39" t="n">
        <v>10528321.66284393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8512.715804978892</v>
      </c>
      <c r="AB40" t="n">
        <v>11647.47331888879</v>
      </c>
      <c r="AC40" t="n">
        <v>10535.85481266508</v>
      </c>
      <c r="AD40" t="n">
        <v>8512715.804978892</v>
      </c>
      <c r="AE40" t="n">
        <v>11647473.31888879</v>
      </c>
      <c r="AF40" t="n">
        <v>1.870392257085798e-06</v>
      </c>
      <c r="AG40" t="n">
        <v>91.8125</v>
      </c>
      <c r="AH40" t="n">
        <v>10535854.81266508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8529.669966301493</v>
      </c>
      <c r="AB41" t="n">
        <v>11670.67075037519</v>
      </c>
      <c r="AC41" t="n">
        <v>10556.83831384821</v>
      </c>
      <c r="AD41" t="n">
        <v>8529669.966301493</v>
      </c>
      <c r="AE41" t="n">
        <v>11670670.75037519</v>
      </c>
      <c r="AF41" t="n">
        <v>1.870392257085798e-06</v>
      </c>
      <c r="AG41" t="n">
        <v>91.80833333333334</v>
      </c>
      <c r="AH41" t="n">
        <v>10556838.31384821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12337.62725390818</v>
      </c>
      <c r="AB2" t="n">
        <v>16880.88590649798</v>
      </c>
      <c r="AC2" t="n">
        <v>15269.79784805335</v>
      </c>
      <c r="AD2" t="n">
        <v>12337627.25390818</v>
      </c>
      <c r="AE2" t="n">
        <v>16880885.90649798</v>
      </c>
      <c r="AF2" t="n">
        <v>1.766712930294422e-06</v>
      </c>
      <c r="AG2" t="n">
        <v>135.6916666666667</v>
      </c>
      <c r="AH2" t="n">
        <v>15269797.84805335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8442.710120201587</v>
      </c>
      <c r="AB3" t="n">
        <v>11551.68845254364</v>
      </c>
      <c r="AC3" t="n">
        <v>10449.21151952901</v>
      </c>
      <c r="AD3" t="n">
        <v>8442710.120201588</v>
      </c>
      <c r="AE3" t="n">
        <v>11551688.45254364</v>
      </c>
      <c r="AF3" t="n">
        <v>2.210836141687224e-06</v>
      </c>
      <c r="AG3" t="n">
        <v>108.4166666666667</v>
      </c>
      <c r="AH3" t="n">
        <v>10449211.51952901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7522.395142124168</v>
      </c>
      <c r="AB4" t="n">
        <v>10292.47289810672</v>
      </c>
      <c r="AC4" t="n">
        <v>9310.173730287461</v>
      </c>
      <c r="AD4" t="n">
        <v>7522395.142124169</v>
      </c>
      <c r="AE4" t="n">
        <v>10292472.89810672</v>
      </c>
      <c r="AF4" t="n">
        <v>2.362137183910419e-06</v>
      </c>
      <c r="AG4" t="n">
        <v>101.4875</v>
      </c>
      <c r="AH4" t="n">
        <v>9310173.730287461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7088.519324064652</v>
      </c>
      <c r="AB5" t="n">
        <v>9698.82486258748</v>
      </c>
      <c r="AC5" t="n">
        <v>8773.182630087953</v>
      </c>
      <c r="AD5" t="n">
        <v>7088519.324064652</v>
      </c>
      <c r="AE5" t="n">
        <v>9698824.86258748</v>
      </c>
      <c r="AF5" t="n">
        <v>2.438075349588981e-06</v>
      </c>
      <c r="AG5" t="n">
        <v>98.30833333333334</v>
      </c>
      <c r="AH5" t="n">
        <v>8773182.630087953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6826.364063706523</v>
      </c>
      <c r="AB6" t="n">
        <v>9340.132469891631</v>
      </c>
      <c r="AC6" t="n">
        <v>8448.723335923074</v>
      </c>
      <c r="AD6" t="n">
        <v>6826364.063706523</v>
      </c>
      <c r="AE6" t="n">
        <v>9340132.46989163</v>
      </c>
      <c r="AF6" t="n">
        <v>2.48467376943719e-06</v>
      </c>
      <c r="AG6" t="n">
        <v>96.48333333333333</v>
      </c>
      <c r="AH6" t="n">
        <v>8448723.335923074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6633.07815165375</v>
      </c>
      <c r="AB7" t="n">
        <v>9075.670157848388</v>
      </c>
      <c r="AC7" t="n">
        <v>8209.500935766064</v>
      </c>
      <c r="AD7" t="n">
        <v>6633078.15165375</v>
      </c>
      <c r="AE7" t="n">
        <v>9075670.157848388</v>
      </c>
      <c r="AF7" t="n">
        <v>2.515739382669329e-06</v>
      </c>
      <c r="AG7" t="n">
        <v>95.28750000000001</v>
      </c>
      <c r="AH7" t="n">
        <v>8209500.935766064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6479.336910964444</v>
      </c>
      <c r="AB8" t="n">
        <v>8865.31460975242</v>
      </c>
      <c r="AC8" t="n">
        <v>8019.221425944515</v>
      </c>
      <c r="AD8" t="n">
        <v>6479336.910964443</v>
      </c>
      <c r="AE8" t="n">
        <v>8865314.60975242</v>
      </c>
      <c r="AF8" t="n">
        <v>2.538750948026469e-06</v>
      </c>
      <c r="AG8" t="n">
        <v>94.425</v>
      </c>
      <c r="AH8" t="n">
        <v>8019221.425944516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6347.271741619557</v>
      </c>
      <c r="AB9" t="n">
        <v>8684.617218750664</v>
      </c>
      <c r="AC9" t="n">
        <v>7855.769540329592</v>
      </c>
      <c r="AD9" t="n">
        <v>6347271.741619557</v>
      </c>
      <c r="AE9" t="n">
        <v>8684617.218750663</v>
      </c>
      <c r="AF9" t="n">
        <v>2.555434332910395e-06</v>
      </c>
      <c r="AG9" t="n">
        <v>93.80833333333332</v>
      </c>
      <c r="AH9" t="n">
        <v>7855769.540329592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6225.11690614526</v>
      </c>
      <c r="AB10" t="n">
        <v>8517.479583763723</v>
      </c>
      <c r="AC10" t="n">
        <v>7704.583286646667</v>
      </c>
      <c r="AD10" t="n">
        <v>6225116.90614526</v>
      </c>
      <c r="AE10" t="n">
        <v>8517479.583763722</v>
      </c>
      <c r="AF10" t="n">
        <v>2.569241272124679e-06</v>
      </c>
      <c r="AG10" t="n">
        <v>93.30416666666667</v>
      </c>
      <c r="AH10" t="n">
        <v>7704583.286646667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6122.122375924643</v>
      </c>
      <c r="AB11" t="n">
        <v>8376.557923717879</v>
      </c>
      <c r="AC11" t="n">
        <v>7577.110992050813</v>
      </c>
      <c r="AD11" t="n">
        <v>6122122.375924643</v>
      </c>
      <c r="AE11" t="n">
        <v>8376557.92371788</v>
      </c>
      <c r="AF11" t="n">
        <v>2.579021187401463e-06</v>
      </c>
      <c r="AG11" t="n">
        <v>92.94583333333333</v>
      </c>
      <c r="AH11" t="n">
        <v>7577110.992050814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6090.647709576607</v>
      </c>
      <c r="AB12" t="n">
        <v>8333.492896656213</v>
      </c>
      <c r="AC12" t="n">
        <v>7538.156030729769</v>
      </c>
      <c r="AD12" t="n">
        <v>6090647.709576607</v>
      </c>
      <c r="AE12" t="n">
        <v>8333492.896656213</v>
      </c>
      <c r="AF12" t="n">
        <v>2.582472922205035e-06</v>
      </c>
      <c r="AG12" t="n">
        <v>92.80833333333334</v>
      </c>
      <c r="AH12" t="n">
        <v>7538156.030729769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6123.639718660215</v>
      </c>
      <c r="AB13" t="n">
        <v>8378.634018989123</v>
      </c>
      <c r="AC13" t="n">
        <v>7578.988947703188</v>
      </c>
      <c r="AD13" t="n">
        <v>6123639.718660215</v>
      </c>
      <c r="AE13" t="n">
        <v>8378634.018989123</v>
      </c>
      <c r="AF13" t="n">
        <v>2.581897633071106e-06</v>
      </c>
      <c r="AG13" t="n">
        <v>92.83333333333333</v>
      </c>
      <c r="AH13" t="n">
        <v>7578988.947703188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17939.55035775107</v>
      </c>
      <c r="AB2" t="n">
        <v>24545.68423658138</v>
      </c>
      <c r="AC2" t="n">
        <v>22203.07858312532</v>
      </c>
      <c r="AD2" t="n">
        <v>17939550.35775107</v>
      </c>
      <c r="AE2" t="n">
        <v>24545684.23658138</v>
      </c>
      <c r="AF2" t="n">
        <v>1.327204654896452e-06</v>
      </c>
      <c r="AG2" t="n">
        <v>156.3958333333333</v>
      </c>
      <c r="AH2" t="n">
        <v>22203078.58312532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10762.79499678344</v>
      </c>
      <c r="AB3" t="n">
        <v>14726.13093560402</v>
      </c>
      <c r="AC3" t="n">
        <v>13320.68966736399</v>
      </c>
      <c r="AD3" t="n">
        <v>10762794.99678344</v>
      </c>
      <c r="AE3" t="n">
        <v>14726130.93560402</v>
      </c>
      <c r="AF3" t="n">
        <v>1.799996403206036e-06</v>
      </c>
      <c r="AG3" t="n">
        <v>115.3375</v>
      </c>
      <c r="AH3" t="n">
        <v>13320689.66736399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9311.559919834508</v>
      </c>
      <c r="AB4" t="n">
        <v>12740.48707934937</v>
      </c>
      <c r="AC4" t="n">
        <v>11524.5528738817</v>
      </c>
      <c r="AD4" t="n">
        <v>9311559.919834508</v>
      </c>
      <c r="AE4" t="n">
        <v>12740487.07934937</v>
      </c>
      <c r="AF4" t="n">
        <v>1.964402385231497e-06</v>
      </c>
      <c r="AG4" t="n">
        <v>105.6625</v>
      </c>
      <c r="AH4" t="n">
        <v>11524552.8738817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8667.017807731992</v>
      </c>
      <c r="AB5" t="n">
        <v>11858.59612637952</v>
      </c>
      <c r="AC5" t="n">
        <v>10726.82835572161</v>
      </c>
      <c r="AD5" t="n">
        <v>8667017.807731992</v>
      </c>
      <c r="AE5" t="n">
        <v>11858596.12637952</v>
      </c>
      <c r="AF5" t="n">
        <v>2.048598176026354e-06</v>
      </c>
      <c r="AG5" t="n">
        <v>101.3291666666667</v>
      </c>
      <c r="AH5" t="n">
        <v>10726828.35572161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8294.682632951568</v>
      </c>
      <c r="AB6" t="n">
        <v>11349.15071397631</v>
      </c>
      <c r="AC6" t="n">
        <v>10266.00369846706</v>
      </c>
      <c r="AD6" t="n">
        <v>8294682.632951568</v>
      </c>
      <c r="AE6" t="n">
        <v>11349150.71397631</v>
      </c>
      <c r="AF6" t="n">
        <v>2.099414570470588e-06</v>
      </c>
      <c r="AG6" t="n">
        <v>98.88333333333333</v>
      </c>
      <c r="AH6" t="n">
        <v>10266003.69846706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8045.205891110241</v>
      </c>
      <c r="AB7" t="n">
        <v>11007.80562965192</v>
      </c>
      <c r="AC7" t="n">
        <v>9957.236109909754</v>
      </c>
      <c r="AD7" t="n">
        <v>8045205.891110241</v>
      </c>
      <c r="AE7" t="n">
        <v>11007805.62965192</v>
      </c>
      <c r="AF7" t="n">
        <v>2.134288566657807e-06</v>
      </c>
      <c r="AG7" t="n">
        <v>97.27083333333333</v>
      </c>
      <c r="AH7" t="n">
        <v>9957236.109909754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7860.3655688935</v>
      </c>
      <c r="AB8" t="n">
        <v>10754.89894621546</v>
      </c>
      <c r="AC8" t="n">
        <v>9728.466485383728</v>
      </c>
      <c r="AD8" t="n">
        <v>7860365.5688935</v>
      </c>
      <c r="AE8" t="n">
        <v>10754898.94621546</v>
      </c>
      <c r="AF8" t="n">
        <v>2.15870036398886e-06</v>
      </c>
      <c r="AG8" t="n">
        <v>96.16666666666667</v>
      </c>
      <c r="AH8" t="n">
        <v>9728466.485383727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7719.581014380108</v>
      </c>
      <c r="AB9" t="n">
        <v>10562.27130775403</v>
      </c>
      <c r="AC9" t="n">
        <v>9554.22295838247</v>
      </c>
      <c r="AD9" t="n">
        <v>7719581.014380109</v>
      </c>
      <c r="AE9" t="n">
        <v>10562271.30775403</v>
      </c>
      <c r="AF9" t="n">
        <v>2.177133761973533e-06</v>
      </c>
      <c r="AG9" t="n">
        <v>95.35000000000001</v>
      </c>
      <c r="AH9" t="n">
        <v>9554222.958382471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7594.528520521038</v>
      </c>
      <c r="AB10" t="n">
        <v>10391.16896872937</v>
      </c>
      <c r="AC10" t="n">
        <v>9399.450386450697</v>
      </c>
      <c r="AD10" t="n">
        <v>7594528.520521038</v>
      </c>
      <c r="AE10" t="n">
        <v>10391168.96872937</v>
      </c>
      <c r="AF10" t="n">
        <v>2.192577960285016e-06</v>
      </c>
      <c r="AG10" t="n">
        <v>94.67916666666666</v>
      </c>
      <c r="AH10" t="n">
        <v>9399450.386450697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7492.106538051145</v>
      </c>
      <c r="AB11" t="n">
        <v>10251.0306937751</v>
      </c>
      <c r="AC11" t="n">
        <v>9272.686711772754</v>
      </c>
      <c r="AD11" t="n">
        <v>7492106.538051145</v>
      </c>
      <c r="AE11" t="n">
        <v>10251030.6937751</v>
      </c>
      <c r="AF11" t="n">
        <v>2.203538359086713e-06</v>
      </c>
      <c r="AG11" t="n">
        <v>94.20416666666667</v>
      </c>
      <c r="AH11" t="n">
        <v>9272686.711772755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7406.942406988564</v>
      </c>
      <c r="AB12" t="n">
        <v>10134.50537247897</v>
      </c>
      <c r="AC12" t="n">
        <v>9167.282403596824</v>
      </c>
      <c r="AD12" t="n">
        <v>7406942.406988565</v>
      </c>
      <c r="AE12" t="n">
        <v>10134505.37247897</v>
      </c>
      <c r="AF12" t="n">
        <v>2.213004158051815e-06</v>
      </c>
      <c r="AG12" t="n">
        <v>93.79583333333335</v>
      </c>
      <c r="AH12" t="n">
        <v>9167282.403596824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7315.904635314492</v>
      </c>
      <c r="AB13" t="n">
        <v>10009.94347697147</v>
      </c>
      <c r="AC13" t="n">
        <v>9054.608520572845</v>
      </c>
      <c r="AD13" t="n">
        <v>7315904.635314493</v>
      </c>
      <c r="AE13" t="n">
        <v>10009943.47697147</v>
      </c>
      <c r="AF13" t="n">
        <v>2.221971757071386e-06</v>
      </c>
      <c r="AG13" t="n">
        <v>93.43333333333334</v>
      </c>
      <c r="AH13" t="n">
        <v>9054608.520572845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7243.983879053116</v>
      </c>
      <c r="AB14" t="n">
        <v>9911.538325334817</v>
      </c>
      <c r="AC14" t="n">
        <v>8965.595018495897</v>
      </c>
      <c r="AD14" t="n">
        <v>7243983.879053116</v>
      </c>
      <c r="AE14" t="n">
        <v>9911538.325334817</v>
      </c>
      <c r="AF14" t="n">
        <v>2.228448356363298e-06</v>
      </c>
      <c r="AG14" t="n">
        <v>93.15833333333335</v>
      </c>
      <c r="AH14" t="n">
        <v>8965595.018495897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7168.406310024259</v>
      </c>
      <c r="AB15" t="n">
        <v>9808.129761142503</v>
      </c>
      <c r="AC15" t="n">
        <v>8872.05562253527</v>
      </c>
      <c r="AD15" t="n">
        <v>7168406.31002426</v>
      </c>
      <c r="AE15" t="n">
        <v>9808129.761142503</v>
      </c>
      <c r="AF15" t="n">
        <v>2.233928555764147e-06</v>
      </c>
      <c r="AG15" t="n">
        <v>92.93333333333334</v>
      </c>
      <c r="AH15" t="n">
        <v>8872055.62253527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7104.527381850538</v>
      </c>
      <c r="AB16" t="n">
        <v>9720.727793475797</v>
      </c>
      <c r="AC16" t="n">
        <v>8792.995175993245</v>
      </c>
      <c r="AD16" t="n">
        <v>7104527.381850539</v>
      </c>
      <c r="AE16" t="n">
        <v>9720727.793475797</v>
      </c>
      <c r="AF16" t="n">
        <v>2.239408755164996e-06</v>
      </c>
      <c r="AG16" t="n">
        <v>92.70416666666667</v>
      </c>
      <c r="AH16" t="n">
        <v>8792995.175993245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7030.466448305779</v>
      </c>
      <c r="AB17" t="n">
        <v>9619.394356862056</v>
      </c>
      <c r="AC17" t="n">
        <v>8701.332860347555</v>
      </c>
      <c r="AD17" t="n">
        <v>7030466.448305778</v>
      </c>
      <c r="AE17" t="n">
        <v>9619394.356862057</v>
      </c>
      <c r="AF17" t="n">
        <v>2.243892554674781e-06</v>
      </c>
      <c r="AG17" t="n">
        <v>92.50833333333334</v>
      </c>
      <c r="AH17" t="n">
        <v>8701332.860347554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6964.230283517231</v>
      </c>
      <c r="AB18" t="n">
        <v>9528.767114065007</v>
      </c>
      <c r="AC18" t="n">
        <v>8619.354954406923</v>
      </c>
      <c r="AD18" t="n">
        <v>6964230.283517231</v>
      </c>
      <c r="AE18" t="n">
        <v>9528767.114065006</v>
      </c>
      <c r="AF18" t="n">
        <v>2.247379954293503e-06</v>
      </c>
      <c r="AG18" t="n">
        <v>92.3625</v>
      </c>
      <c r="AH18" t="n">
        <v>8619354.954406923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6931.742496600528</v>
      </c>
      <c r="AB19" t="n">
        <v>9484.315890745567</v>
      </c>
      <c r="AC19" t="n">
        <v>8579.146093453408</v>
      </c>
      <c r="AD19" t="n">
        <v>6931742.496600528</v>
      </c>
      <c r="AE19" t="n">
        <v>9484315.890745567</v>
      </c>
      <c r="AF19" t="n">
        <v>2.249870954021162e-06</v>
      </c>
      <c r="AG19" t="n">
        <v>92.26666666666667</v>
      </c>
      <c r="AH19" t="n">
        <v>8579146.093453407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6931.070184421406</v>
      </c>
      <c r="AB20" t="n">
        <v>9483.396003561773</v>
      </c>
      <c r="AC20" t="n">
        <v>8578.313999011365</v>
      </c>
      <c r="AD20" t="n">
        <v>6931070.184421406</v>
      </c>
      <c r="AE20" t="n">
        <v>9483396.003561772</v>
      </c>
      <c r="AF20" t="n">
        <v>2.250867353912225e-06</v>
      </c>
      <c r="AG20" t="n">
        <v>92.22500000000001</v>
      </c>
      <c r="AH20" t="n">
        <v>8578313.999011366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6961.756723501693</v>
      </c>
      <c r="AB21" t="n">
        <v>9525.382680125982</v>
      </c>
      <c r="AC21" t="n">
        <v>8616.293526092957</v>
      </c>
      <c r="AD21" t="n">
        <v>6961756.723501693</v>
      </c>
      <c r="AE21" t="n">
        <v>9525382.680125982</v>
      </c>
      <c r="AF21" t="n">
        <v>2.250867353912225e-06</v>
      </c>
      <c r="AG21" t="n">
        <v>92.22916666666667</v>
      </c>
      <c r="AH21" t="n">
        <v>8616293.526092958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6992.572807604631</v>
      </c>
      <c r="AB22" t="n">
        <v>9567.546605905305</v>
      </c>
      <c r="AC22" t="n">
        <v>8654.43338597334</v>
      </c>
      <c r="AD22" t="n">
        <v>6992572.80760463</v>
      </c>
      <c r="AE22" t="n">
        <v>9567546.605905306</v>
      </c>
      <c r="AF22" t="n">
        <v>2.250867353912225e-06</v>
      </c>
      <c r="AG22" t="n">
        <v>92.22916666666667</v>
      </c>
      <c r="AH22" t="n">
        <v>8654433.38597334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9165.922610983347</v>
      </c>
      <c r="AB2" t="n">
        <v>12541.21968831459</v>
      </c>
      <c r="AC2" t="n">
        <v>11344.30328297375</v>
      </c>
      <c r="AD2" t="n">
        <v>9165922.610983348</v>
      </c>
      <c r="AE2" t="n">
        <v>12541219.68831459</v>
      </c>
      <c r="AF2" t="n">
        <v>2.231086970497971e-06</v>
      </c>
      <c r="AG2" t="n">
        <v>123.0458333333333</v>
      </c>
      <c r="AH2" t="n">
        <v>11344303.28297375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6843.175103376161</v>
      </c>
      <c r="AB3" t="n">
        <v>9363.134076018359</v>
      </c>
      <c r="AC3" t="n">
        <v>8469.529701044024</v>
      </c>
      <c r="AD3" t="n">
        <v>6843175.103376161</v>
      </c>
      <c r="AE3" t="n">
        <v>9363134.07601836</v>
      </c>
      <c r="AF3" t="n">
        <v>2.644226820026095e-06</v>
      </c>
      <c r="AG3" t="n">
        <v>103.825</v>
      </c>
      <c r="AH3" t="n">
        <v>8469529.701044025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6210.434539799454</v>
      </c>
      <c r="AB4" t="n">
        <v>8497.390522389102</v>
      </c>
      <c r="AC4" t="n">
        <v>7686.411497094466</v>
      </c>
      <c r="AD4" t="n">
        <v>6210434.539799454</v>
      </c>
      <c r="AE4" t="n">
        <v>8497390.522389101</v>
      </c>
      <c r="AF4" t="n">
        <v>2.784575764124165e-06</v>
      </c>
      <c r="AG4" t="n">
        <v>98.59166666666665</v>
      </c>
      <c r="AH4" t="n">
        <v>7686411.497094465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5877.135357657391</v>
      </c>
      <c r="AB5" t="n">
        <v>8041.355877260155</v>
      </c>
      <c r="AC5" t="n">
        <v>7273.900158447998</v>
      </c>
      <c r="AD5" t="n">
        <v>5877135.357657391</v>
      </c>
      <c r="AE5" t="n">
        <v>8041355.877260154</v>
      </c>
      <c r="AF5" t="n">
        <v>2.855738609018962e-06</v>
      </c>
      <c r="AG5" t="n">
        <v>96.14583333333333</v>
      </c>
      <c r="AH5" t="n">
        <v>7273900.158447999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5655.388180010499</v>
      </c>
      <c r="AB6" t="n">
        <v>7737.951606008614</v>
      </c>
      <c r="AC6" t="n">
        <v>6999.45236501415</v>
      </c>
      <c r="AD6" t="n">
        <v>5655388.180010499</v>
      </c>
      <c r="AE6" t="n">
        <v>7737951.606008614</v>
      </c>
      <c r="AF6" t="n">
        <v>2.897250268540926e-06</v>
      </c>
      <c r="AG6" t="n">
        <v>94.75416666666666</v>
      </c>
      <c r="AH6" t="n">
        <v>6999452.36501415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5481.920503832852</v>
      </c>
      <c r="AB7" t="n">
        <v>7500.605478608583</v>
      </c>
      <c r="AC7" t="n">
        <v>6784.758218895802</v>
      </c>
      <c r="AD7" t="n">
        <v>5481920.503832852</v>
      </c>
      <c r="AE7" t="n">
        <v>7500605.478608583</v>
      </c>
      <c r="AF7" t="n">
        <v>2.926242538683251e-06</v>
      </c>
      <c r="AG7" t="n">
        <v>93.825</v>
      </c>
      <c r="AH7" t="n">
        <v>6784758.218895802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5452.436661805648</v>
      </c>
      <c r="AB8" t="n">
        <v>7460.264385211653</v>
      </c>
      <c r="AC8" t="n">
        <v>6748.267222833598</v>
      </c>
      <c r="AD8" t="n">
        <v>5452436.661805648</v>
      </c>
      <c r="AE8" t="n">
        <v>7460264.385211653</v>
      </c>
      <c r="AF8" t="n">
        <v>2.932172775757818e-06</v>
      </c>
      <c r="AG8" t="n">
        <v>93.625</v>
      </c>
      <c r="AH8" t="n">
        <v>6748267.222833598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5489.3785700562</v>
      </c>
      <c r="AB9" t="n">
        <v>7510.809933842029</v>
      </c>
      <c r="AC9" t="n">
        <v>6793.988775243812</v>
      </c>
      <c r="AD9" t="n">
        <v>5489378.5700562</v>
      </c>
      <c r="AE9" t="n">
        <v>7510809.933842028</v>
      </c>
      <c r="AF9" t="n">
        <v>2.932172775757818e-06</v>
      </c>
      <c r="AG9" t="n">
        <v>93.625</v>
      </c>
      <c r="AH9" t="n">
        <v>6793988.775243811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40029.32157698202</v>
      </c>
      <c r="AB2" t="n">
        <v>54769.88375066242</v>
      </c>
      <c r="AC2" t="n">
        <v>49542.72291551152</v>
      </c>
      <c r="AD2" t="n">
        <v>40029321.57698201</v>
      </c>
      <c r="AE2" t="n">
        <v>54769883.75066242</v>
      </c>
      <c r="AF2" t="n">
        <v>7.485043453187913e-07</v>
      </c>
      <c r="AG2" t="n">
        <v>223.9458333333334</v>
      </c>
      <c r="AH2" t="n">
        <v>49542722.91551152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16728.25322973893</v>
      </c>
      <c r="AB3" t="n">
        <v>22888.33406737729</v>
      </c>
      <c r="AC3" t="n">
        <v>20703.90358796456</v>
      </c>
      <c r="AD3" t="n">
        <v>16728253.22973893</v>
      </c>
      <c r="AE3" t="n">
        <v>22888334.0673773</v>
      </c>
      <c r="AF3" t="n">
        <v>1.258098652421913e-06</v>
      </c>
      <c r="AG3" t="n">
        <v>133.1916666666667</v>
      </c>
      <c r="AH3" t="n">
        <v>20703903.58796456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13426.95507063479</v>
      </c>
      <c r="AB4" t="n">
        <v>18371.35228309494</v>
      </c>
      <c r="AC4" t="n">
        <v>16618.01620555053</v>
      </c>
      <c r="AD4" t="n">
        <v>13426955.07063479</v>
      </c>
      <c r="AE4" t="n">
        <v>18371352.28309494</v>
      </c>
      <c r="AF4" t="n">
        <v>1.4439175710341e-06</v>
      </c>
      <c r="AG4" t="n">
        <v>116.0583333333333</v>
      </c>
      <c r="AH4" t="n">
        <v>16618016.20555053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12107.59526082739</v>
      </c>
      <c r="AB5" t="n">
        <v>16566.14598526952</v>
      </c>
      <c r="AC5" t="n">
        <v>14985.09626316669</v>
      </c>
      <c r="AD5" t="n">
        <v>12107595.26082739</v>
      </c>
      <c r="AE5" t="n">
        <v>16566145.98526952</v>
      </c>
      <c r="AF5" t="n">
        <v>1.541653495758693e-06</v>
      </c>
      <c r="AG5" t="n">
        <v>108.7083333333333</v>
      </c>
      <c r="AH5" t="n">
        <v>14985096.26316669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11394.03098164688</v>
      </c>
      <c r="AB6" t="n">
        <v>15589.81585826045</v>
      </c>
      <c r="AC6" t="n">
        <v>14101.94571319146</v>
      </c>
      <c r="AD6" t="n">
        <v>11394030.98164688</v>
      </c>
      <c r="AE6" t="n">
        <v>15589815.85826045</v>
      </c>
      <c r="AF6" t="n">
        <v>1.601984313489923e-06</v>
      </c>
      <c r="AG6" t="n">
        <v>104.6041666666667</v>
      </c>
      <c r="AH6" t="n">
        <v>14101945.71319146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10938.38832871936</v>
      </c>
      <c r="AB7" t="n">
        <v>14966.38547898983</v>
      </c>
      <c r="AC7" t="n">
        <v>13538.01465432842</v>
      </c>
      <c r="AD7" t="n">
        <v>10938388.32871936</v>
      </c>
      <c r="AE7" t="n">
        <v>14966385.47898983</v>
      </c>
      <c r="AF7" t="n">
        <v>1.643411474998701e-06</v>
      </c>
      <c r="AG7" t="n">
        <v>101.9791666666667</v>
      </c>
      <c r="AH7" t="n">
        <v>13538014.65432842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10621.58540258628</v>
      </c>
      <c r="AB8" t="n">
        <v>14532.92173909582</v>
      </c>
      <c r="AC8" t="n">
        <v>13145.92008539974</v>
      </c>
      <c r="AD8" t="n">
        <v>10621585.40258628</v>
      </c>
      <c r="AE8" t="n">
        <v>14532921.73909582</v>
      </c>
      <c r="AF8" t="n">
        <v>1.673174678412774e-06</v>
      </c>
      <c r="AG8" t="n">
        <v>100.1666666666667</v>
      </c>
      <c r="AH8" t="n">
        <v>13145920.08539974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10394.48476374328</v>
      </c>
      <c r="AB9" t="n">
        <v>14222.19262605774</v>
      </c>
      <c r="AC9" t="n">
        <v>12864.84652279897</v>
      </c>
      <c r="AD9" t="n">
        <v>10394484.76374329</v>
      </c>
      <c r="AE9" t="n">
        <v>14222192.62605774</v>
      </c>
      <c r="AF9" t="n">
        <v>1.695295978247558e-06</v>
      </c>
      <c r="AG9" t="n">
        <v>98.85833333333333</v>
      </c>
      <c r="AH9" t="n">
        <v>12864846.52279897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10222.47182506593</v>
      </c>
      <c r="AB10" t="n">
        <v>13986.83693468409</v>
      </c>
      <c r="AC10" t="n">
        <v>12651.95284828624</v>
      </c>
      <c r="AD10" t="n">
        <v>10222471.82506593</v>
      </c>
      <c r="AE10" t="n">
        <v>13986836.93468409</v>
      </c>
      <c r="AF10" t="n">
        <v>1.712590812663844e-06</v>
      </c>
      <c r="AG10" t="n">
        <v>97.8625</v>
      </c>
      <c r="AH10" t="n">
        <v>12651952.84828625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10081.69626009587</v>
      </c>
      <c r="AB11" t="n">
        <v>13794.22159611245</v>
      </c>
      <c r="AC11" t="n">
        <v>12477.72044729056</v>
      </c>
      <c r="AD11" t="n">
        <v>10081696.26009587</v>
      </c>
      <c r="AE11" t="n">
        <v>13794221.59611244</v>
      </c>
      <c r="AF11" t="n">
        <v>1.726668003467798e-06</v>
      </c>
      <c r="AG11" t="n">
        <v>97.06666666666666</v>
      </c>
      <c r="AH11" t="n">
        <v>12477720.44729056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9959.716633521371</v>
      </c>
      <c r="AB12" t="n">
        <v>13627.32368967188</v>
      </c>
      <c r="AC12" t="n">
        <v>12326.751042798</v>
      </c>
      <c r="AD12" t="n">
        <v>9959716.633521371</v>
      </c>
      <c r="AE12" t="n">
        <v>13627323.68967188</v>
      </c>
      <c r="AF12" t="n">
        <v>1.738734167014044e-06</v>
      </c>
      <c r="AG12" t="n">
        <v>96.39166666666667</v>
      </c>
      <c r="AH12" t="n">
        <v>12326751.042798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9856.534672103304</v>
      </c>
      <c r="AB13" t="n">
        <v>13486.1455779928</v>
      </c>
      <c r="AC13" t="n">
        <v>12199.04677195286</v>
      </c>
      <c r="AD13" t="n">
        <v>9856534.672103304</v>
      </c>
      <c r="AE13" t="n">
        <v>13486145.5779928</v>
      </c>
      <c r="AF13" t="n">
        <v>1.74838709785104e-06</v>
      </c>
      <c r="AG13" t="n">
        <v>95.84166666666668</v>
      </c>
      <c r="AH13" t="n">
        <v>12199046.77195286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9764.363754427033</v>
      </c>
      <c r="AB14" t="n">
        <v>13360.03326213422</v>
      </c>
      <c r="AC14" t="n">
        <v>12084.97043852008</v>
      </c>
      <c r="AD14" t="n">
        <v>9764363.754427033</v>
      </c>
      <c r="AE14" t="n">
        <v>13360033.26213422</v>
      </c>
      <c r="AF14" t="n">
        <v>1.756833412333413e-06</v>
      </c>
      <c r="AG14" t="n">
        <v>95.39583333333333</v>
      </c>
      <c r="AH14" t="n">
        <v>12084970.43852008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9686.804998370502</v>
      </c>
      <c r="AB15" t="n">
        <v>13253.91395044684</v>
      </c>
      <c r="AC15" t="n">
        <v>11988.97900500075</v>
      </c>
      <c r="AD15" t="n">
        <v>9686804.998370502</v>
      </c>
      <c r="AE15" t="n">
        <v>13253913.95044684</v>
      </c>
      <c r="AF15" t="n">
        <v>1.763670905009619e-06</v>
      </c>
      <c r="AG15" t="n">
        <v>95.02916666666665</v>
      </c>
      <c r="AH15" t="n">
        <v>11988979.00500075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9624.360381722316</v>
      </c>
      <c r="AB16" t="n">
        <v>13168.47447108673</v>
      </c>
      <c r="AC16" t="n">
        <v>11911.69374963571</v>
      </c>
      <c r="AD16" t="n">
        <v>9624360.381722316</v>
      </c>
      <c r="AE16" t="n">
        <v>13168474.47108673</v>
      </c>
      <c r="AF16" t="n">
        <v>1.769703986782742e-06</v>
      </c>
      <c r="AG16" t="n">
        <v>94.69166666666666</v>
      </c>
      <c r="AH16" t="n">
        <v>11911693.74963571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9567.989214030456</v>
      </c>
      <c r="AB17" t="n">
        <v>13091.34495253032</v>
      </c>
      <c r="AC17" t="n">
        <v>11841.92536407837</v>
      </c>
      <c r="AD17" t="n">
        <v>9567989.214030456</v>
      </c>
      <c r="AE17" t="n">
        <v>13091344.95253032</v>
      </c>
      <c r="AF17" t="n">
        <v>1.775334863104323e-06</v>
      </c>
      <c r="AG17" t="n">
        <v>94.39999999999999</v>
      </c>
      <c r="AH17" t="n">
        <v>11841925.36407837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9500.58880992087</v>
      </c>
      <c r="AB18" t="n">
        <v>12999.12474613161</v>
      </c>
      <c r="AC18" t="n">
        <v>11758.50652474648</v>
      </c>
      <c r="AD18" t="n">
        <v>9500588.80992087</v>
      </c>
      <c r="AE18" t="n">
        <v>12999124.74613161</v>
      </c>
      <c r="AF18" t="n">
        <v>1.780563533974363e-06</v>
      </c>
      <c r="AG18" t="n">
        <v>94.125</v>
      </c>
      <c r="AH18" t="n">
        <v>11758506.52474648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9457.657463762163</v>
      </c>
      <c r="AB19" t="n">
        <v>12940.38418431995</v>
      </c>
      <c r="AC19" t="n">
        <v>11705.37207971123</v>
      </c>
      <c r="AD19" t="n">
        <v>9457657.463762164</v>
      </c>
      <c r="AE19" t="n">
        <v>12940384.18431995</v>
      </c>
      <c r="AF19" t="n">
        <v>1.784183383038237e-06</v>
      </c>
      <c r="AG19" t="n">
        <v>93.92083333333333</v>
      </c>
      <c r="AH19" t="n">
        <v>11705372.07971123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9410.283153205264</v>
      </c>
      <c r="AB20" t="n">
        <v>12875.56456260891</v>
      </c>
      <c r="AC20" t="n">
        <v>11646.73875172139</v>
      </c>
      <c r="AD20" t="n">
        <v>9410283.153205264</v>
      </c>
      <c r="AE20" t="n">
        <v>12875564.56260891</v>
      </c>
      <c r="AF20" t="n">
        <v>1.787803232102111e-06</v>
      </c>
      <c r="AG20" t="n">
        <v>93.72916666666667</v>
      </c>
      <c r="AH20" t="n">
        <v>11646738.75172139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9357.421569042732</v>
      </c>
      <c r="AB21" t="n">
        <v>12803.23701106923</v>
      </c>
      <c r="AC21" t="n">
        <v>11581.3140401883</v>
      </c>
      <c r="AD21" t="n">
        <v>9357421.569042731</v>
      </c>
      <c r="AE21" t="n">
        <v>12803237.01106923</v>
      </c>
      <c r="AF21" t="n">
        <v>1.792227492069067e-06</v>
      </c>
      <c r="AG21" t="n">
        <v>93.50833333333333</v>
      </c>
      <c r="AH21" t="n">
        <v>11581314.0401883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9326.028339486124</v>
      </c>
      <c r="AB22" t="n">
        <v>12760.28340941833</v>
      </c>
      <c r="AC22" t="n">
        <v>11542.45986999321</v>
      </c>
      <c r="AD22" t="n">
        <v>9326028.339486124</v>
      </c>
      <c r="AE22" t="n">
        <v>12760283.40941833</v>
      </c>
      <c r="AF22" t="n">
        <v>1.794640724778317e-06</v>
      </c>
      <c r="AG22" t="n">
        <v>93.3875</v>
      </c>
      <c r="AH22" t="n">
        <v>11542459.86999321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9291.503525732891</v>
      </c>
      <c r="AB23" t="n">
        <v>12713.04503611387</v>
      </c>
      <c r="AC23" t="n">
        <v>11499.72986073746</v>
      </c>
      <c r="AD23" t="n">
        <v>9291503.525732892</v>
      </c>
      <c r="AE23" t="n">
        <v>12713045.03611387</v>
      </c>
      <c r="AF23" t="n">
        <v>1.797456162939107e-06</v>
      </c>
      <c r="AG23" t="n">
        <v>93.23333333333333</v>
      </c>
      <c r="AH23" t="n">
        <v>11499729.86073746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9259.434579246928</v>
      </c>
      <c r="AB24" t="n">
        <v>12669.16688874971</v>
      </c>
      <c r="AC24" t="n">
        <v>11460.03938217436</v>
      </c>
      <c r="AD24" t="n">
        <v>9259434.579246929</v>
      </c>
      <c r="AE24" t="n">
        <v>12669166.88874971</v>
      </c>
      <c r="AF24" t="n">
        <v>1.799869395648356e-06</v>
      </c>
      <c r="AG24" t="n">
        <v>93.1125</v>
      </c>
      <c r="AH24" t="n">
        <v>11460039.38217436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9213.868448223486</v>
      </c>
      <c r="AB25" t="n">
        <v>12606.8212980476</v>
      </c>
      <c r="AC25" t="n">
        <v>11403.64396714628</v>
      </c>
      <c r="AD25" t="n">
        <v>9213868.448223487</v>
      </c>
      <c r="AE25" t="n">
        <v>12606821.2980476</v>
      </c>
      <c r="AF25" t="n">
        <v>1.802684833809147e-06</v>
      </c>
      <c r="AG25" t="n">
        <v>92.96666666666665</v>
      </c>
      <c r="AH25" t="n">
        <v>11403643.96714628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9183.601561528714</v>
      </c>
      <c r="AB26" t="n">
        <v>12565.40880839101</v>
      </c>
      <c r="AC26" t="n">
        <v>11366.18382737973</v>
      </c>
      <c r="AD26" t="n">
        <v>9183601.561528714</v>
      </c>
      <c r="AE26" t="n">
        <v>12565408.80839101</v>
      </c>
      <c r="AF26" t="n">
        <v>1.804293655615313e-06</v>
      </c>
      <c r="AG26" t="n">
        <v>92.87083333333332</v>
      </c>
      <c r="AH26" t="n">
        <v>11366183.82737973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9154.127278753449</v>
      </c>
      <c r="AB27" t="n">
        <v>12525.08079438431</v>
      </c>
      <c r="AC27" t="n">
        <v>11329.7046624291</v>
      </c>
      <c r="AD27" t="n">
        <v>9154127.278753448</v>
      </c>
      <c r="AE27" t="n">
        <v>12525080.79438431</v>
      </c>
      <c r="AF27" t="n">
        <v>1.806304682873021e-06</v>
      </c>
      <c r="AG27" t="n">
        <v>92.76666666666665</v>
      </c>
      <c r="AH27" t="n">
        <v>11329704.6624291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9121.205748928816</v>
      </c>
      <c r="AB28" t="n">
        <v>12480.03610488285</v>
      </c>
      <c r="AC28" t="n">
        <v>11288.95897487305</v>
      </c>
      <c r="AD28" t="n">
        <v>9121205.748928817</v>
      </c>
      <c r="AE28" t="n">
        <v>12480036.10488285</v>
      </c>
      <c r="AF28" t="n">
        <v>1.808315710130729e-06</v>
      </c>
      <c r="AG28" t="n">
        <v>92.675</v>
      </c>
      <c r="AH28" t="n">
        <v>11288958.97487305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9097.099787106108</v>
      </c>
      <c r="AB29" t="n">
        <v>12447.05326443704</v>
      </c>
      <c r="AC29" t="n">
        <v>11259.12397042768</v>
      </c>
      <c r="AD29" t="n">
        <v>9097099.787106108</v>
      </c>
      <c r="AE29" t="n">
        <v>12447053.26443704</v>
      </c>
      <c r="AF29" t="n">
        <v>1.810326737388436e-06</v>
      </c>
      <c r="AG29" t="n">
        <v>92.575</v>
      </c>
      <c r="AH29" t="n">
        <v>11259123.97042768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9065.453722204222</v>
      </c>
      <c r="AB30" t="n">
        <v>12403.75372231243</v>
      </c>
      <c r="AC30" t="n">
        <v>11219.95687583215</v>
      </c>
      <c r="AD30" t="n">
        <v>9065453.722204221</v>
      </c>
      <c r="AE30" t="n">
        <v>12403753.72231243</v>
      </c>
      <c r="AF30" t="n">
        <v>1.811935559194603e-06</v>
      </c>
      <c r="AG30" t="n">
        <v>92.49166666666666</v>
      </c>
      <c r="AH30" t="n">
        <v>11219956.87583215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9043.912972953489</v>
      </c>
      <c r="AB31" t="n">
        <v>12374.28071887679</v>
      </c>
      <c r="AC31" t="n">
        <v>11193.29673447879</v>
      </c>
      <c r="AD31" t="n">
        <v>9043912.972953489</v>
      </c>
      <c r="AE31" t="n">
        <v>12374280.71887679</v>
      </c>
      <c r="AF31" t="n">
        <v>1.813544381000769e-06</v>
      </c>
      <c r="AG31" t="n">
        <v>92.40833333333335</v>
      </c>
      <c r="AH31" t="n">
        <v>11193296.73447879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9008.821440846454</v>
      </c>
      <c r="AB32" t="n">
        <v>12326.2669365188</v>
      </c>
      <c r="AC32" t="n">
        <v>11149.86532012128</v>
      </c>
      <c r="AD32" t="n">
        <v>9008821.440846454</v>
      </c>
      <c r="AE32" t="n">
        <v>12326266.9365188</v>
      </c>
      <c r="AF32" t="n">
        <v>1.814750997355393e-06</v>
      </c>
      <c r="AG32" t="n">
        <v>92.34583333333335</v>
      </c>
      <c r="AH32" t="n">
        <v>11149865.32012128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8992.572111089308</v>
      </c>
      <c r="AB33" t="n">
        <v>12304.03388667524</v>
      </c>
      <c r="AC33" t="n">
        <v>11129.75416135051</v>
      </c>
      <c r="AD33" t="n">
        <v>8992572.111089308</v>
      </c>
      <c r="AE33" t="n">
        <v>12304033.88667524</v>
      </c>
      <c r="AF33" t="n">
        <v>1.815957613710018e-06</v>
      </c>
      <c r="AG33" t="n">
        <v>92.27916666666665</v>
      </c>
      <c r="AH33" t="n">
        <v>11129754.16135051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8964.281485858441</v>
      </c>
      <c r="AB34" t="n">
        <v>12265.32540514007</v>
      </c>
      <c r="AC34" t="n">
        <v>11094.73996296536</v>
      </c>
      <c r="AD34" t="n">
        <v>8964281.48585844</v>
      </c>
      <c r="AE34" t="n">
        <v>12265325.40514006</v>
      </c>
      <c r="AF34" t="n">
        <v>1.817164230064642e-06</v>
      </c>
      <c r="AG34" t="n">
        <v>92.21666666666665</v>
      </c>
      <c r="AH34" t="n">
        <v>11094739.96296536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8938.780845723179</v>
      </c>
      <c r="AB35" t="n">
        <v>12230.43430429815</v>
      </c>
      <c r="AC35" t="n">
        <v>11063.17881981783</v>
      </c>
      <c r="AD35" t="n">
        <v>8938780.845723178</v>
      </c>
      <c r="AE35" t="n">
        <v>12230434.30429816</v>
      </c>
      <c r="AF35" t="n">
        <v>1.818773051870809e-06</v>
      </c>
      <c r="AG35" t="n">
        <v>92.1375</v>
      </c>
      <c r="AH35" t="n">
        <v>11063178.81981783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8925.333254027233</v>
      </c>
      <c r="AB36" t="n">
        <v>12212.03471607389</v>
      </c>
      <c r="AC36" t="n">
        <v>11046.5352624697</v>
      </c>
      <c r="AD36" t="n">
        <v>8925333.254027233</v>
      </c>
      <c r="AE36" t="n">
        <v>12212034.71607389</v>
      </c>
      <c r="AF36" t="n">
        <v>1.81917525732235e-06</v>
      </c>
      <c r="AG36" t="n">
        <v>92.1125</v>
      </c>
      <c r="AH36" t="n">
        <v>11046535.26246971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8902.436963080641</v>
      </c>
      <c r="AB37" t="n">
        <v>12180.70700068769</v>
      </c>
      <c r="AC37" t="n">
        <v>11018.19742027125</v>
      </c>
      <c r="AD37" t="n">
        <v>8902436.963080641</v>
      </c>
      <c r="AE37" t="n">
        <v>12180707.00068769</v>
      </c>
      <c r="AF37" t="n">
        <v>1.820784079128516e-06</v>
      </c>
      <c r="AG37" t="n">
        <v>92.05</v>
      </c>
      <c r="AH37" t="n">
        <v>11018197.42027125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8876.829608965856</v>
      </c>
      <c r="AB38" t="n">
        <v>12145.66988907111</v>
      </c>
      <c r="AC38" t="n">
        <v>10986.50420141246</v>
      </c>
      <c r="AD38" t="n">
        <v>8876829.608965857</v>
      </c>
      <c r="AE38" t="n">
        <v>12145669.88907111</v>
      </c>
      <c r="AF38" t="n">
        <v>1.821186284580058e-06</v>
      </c>
      <c r="AG38" t="n">
        <v>92.02083333333333</v>
      </c>
      <c r="AH38" t="n">
        <v>10986504.20141246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8856.74177228356</v>
      </c>
      <c r="AB39" t="n">
        <v>12118.18482470958</v>
      </c>
      <c r="AC39" t="n">
        <v>10961.64227301806</v>
      </c>
      <c r="AD39" t="n">
        <v>8856741.77228356</v>
      </c>
      <c r="AE39" t="n">
        <v>12118184.82470958</v>
      </c>
      <c r="AF39" t="n">
        <v>1.822392900934682e-06</v>
      </c>
      <c r="AG39" t="n">
        <v>91.95</v>
      </c>
      <c r="AH39" t="n">
        <v>10961642.27301806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8835.889229074923</v>
      </c>
      <c r="AB40" t="n">
        <v>12089.65345514224</v>
      </c>
      <c r="AC40" t="n">
        <v>10935.8338973182</v>
      </c>
      <c r="AD40" t="n">
        <v>8835889.229074923</v>
      </c>
      <c r="AE40" t="n">
        <v>12089653.45514224</v>
      </c>
      <c r="AF40" t="n">
        <v>1.823197311837765e-06</v>
      </c>
      <c r="AG40" t="n">
        <v>91.92083333333335</v>
      </c>
      <c r="AH40" t="n">
        <v>10935833.8973182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8806.344706902077</v>
      </c>
      <c r="AB41" t="n">
        <v>12049.22933649302</v>
      </c>
      <c r="AC41" t="n">
        <v>10899.26779981726</v>
      </c>
      <c r="AD41" t="n">
        <v>8806344.706902077</v>
      </c>
      <c r="AE41" t="n">
        <v>12049229.33649302</v>
      </c>
      <c r="AF41" t="n">
        <v>1.824806133643931e-06</v>
      </c>
      <c r="AG41" t="n">
        <v>91.84583333333335</v>
      </c>
      <c r="AH41" t="n">
        <v>10899267.79981726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7650.774990836976</v>
      </c>
      <c r="AB2" t="n">
        <v>10468.12787083479</v>
      </c>
      <c r="AC2" t="n">
        <v>9469.064438951662</v>
      </c>
      <c r="AD2" t="n">
        <v>7650774.990836976</v>
      </c>
      <c r="AE2" t="n">
        <v>10468127.87083479</v>
      </c>
      <c r="AF2" t="n">
        <v>2.5724372576525e-06</v>
      </c>
      <c r="AG2" t="n">
        <v>116.7666666666667</v>
      </c>
      <c r="AH2" t="n">
        <v>9469064.438951662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5962.104283857465</v>
      </c>
      <c r="AB3" t="n">
        <v>8157.614110651564</v>
      </c>
      <c r="AC3" t="n">
        <v>7379.062869213984</v>
      </c>
      <c r="AD3" t="n">
        <v>5962104.283857465</v>
      </c>
      <c r="AE3" t="n">
        <v>8157614.110651564</v>
      </c>
      <c r="AF3" t="n">
        <v>2.964647422496379e-06</v>
      </c>
      <c r="AG3" t="n">
        <v>101.3208333333333</v>
      </c>
      <c r="AH3" t="n">
        <v>7379062.869213983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5449.718237081968</v>
      </c>
      <c r="AB4" t="n">
        <v>7456.544916576278</v>
      </c>
      <c r="AC4" t="n">
        <v>6744.902735064476</v>
      </c>
      <c r="AD4" t="n">
        <v>5449718.237081968</v>
      </c>
      <c r="AE4" t="n">
        <v>7456544.916576278</v>
      </c>
      <c r="AF4" t="n">
        <v>3.096585768390552e-06</v>
      </c>
      <c r="AG4" t="n">
        <v>97.01666666666667</v>
      </c>
      <c r="AH4" t="n">
        <v>6744902.735064476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5154.154599813251</v>
      </c>
      <c r="AB5" t="n">
        <v>7052.141708717792</v>
      </c>
      <c r="AC5" t="n">
        <v>6379.095201780551</v>
      </c>
      <c r="AD5" t="n">
        <v>5154154.599813251</v>
      </c>
      <c r="AE5" t="n">
        <v>7052141.708717791</v>
      </c>
      <c r="AF5" t="n">
        <v>3.164357377756957e-06</v>
      </c>
      <c r="AG5" t="n">
        <v>94.94166666666668</v>
      </c>
      <c r="AH5" t="n">
        <v>6379095.201780551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5069.809843253182</v>
      </c>
      <c r="AB6" t="n">
        <v>6936.737491764256</v>
      </c>
      <c r="AC6" t="n">
        <v>6274.70500132223</v>
      </c>
      <c r="AD6" t="n">
        <v>5069809.843253182</v>
      </c>
      <c r="AE6" t="n">
        <v>6936737.491764256</v>
      </c>
      <c r="AF6" t="n">
        <v>3.183823691085606e-06</v>
      </c>
      <c r="AG6" t="n">
        <v>94.3625</v>
      </c>
      <c r="AH6" t="n">
        <v>6274705.001322229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5110.015755154804</v>
      </c>
      <c r="AB7" t="n">
        <v>6991.748994187705</v>
      </c>
      <c r="AC7" t="n">
        <v>6324.466283163511</v>
      </c>
      <c r="AD7" t="n">
        <v>5110015.755154803</v>
      </c>
      <c r="AE7" t="n">
        <v>6991748.994187704</v>
      </c>
      <c r="AF7" t="n">
        <v>3.183102716517878e-06</v>
      </c>
      <c r="AG7" t="n">
        <v>94.37083333333334</v>
      </c>
      <c r="AH7" t="n">
        <v>6324466.283163511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25297.64283415777</v>
      </c>
      <c r="AB2" t="n">
        <v>34613.35097893163</v>
      </c>
      <c r="AC2" t="n">
        <v>31309.90134164414</v>
      </c>
      <c r="AD2" t="n">
        <v>25297642.83415777</v>
      </c>
      <c r="AE2" t="n">
        <v>34613350.97893163</v>
      </c>
      <c r="AF2" t="n">
        <v>1.031686842098528e-06</v>
      </c>
      <c r="AG2" t="n">
        <v>181.0166666666667</v>
      </c>
      <c r="AH2" t="n">
        <v>31309901.34164414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13173.11657534003</v>
      </c>
      <c r="AB3" t="n">
        <v>18024.03925526856</v>
      </c>
      <c r="AC3" t="n">
        <v>16303.85024564303</v>
      </c>
      <c r="AD3" t="n">
        <v>13173116.57534003</v>
      </c>
      <c r="AE3" t="n">
        <v>18024039.25526856</v>
      </c>
      <c r="AF3" t="n">
        <v>1.523329094827497e-06</v>
      </c>
      <c r="AG3" t="n">
        <v>122.5791666666667</v>
      </c>
      <c r="AH3" t="n">
        <v>16303850.24564303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11038.87158477272</v>
      </c>
      <c r="AB4" t="n">
        <v>15103.87110293043</v>
      </c>
      <c r="AC4" t="n">
        <v>13662.37884328241</v>
      </c>
      <c r="AD4" t="n">
        <v>11038871.58477272</v>
      </c>
      <c r="AE4" t="n">
        <v>15103871.10293043</v>
      </c>
      <c r="AF4" t="n">
        <v>1.698563480257786e-06</v>
      </c>
      <c r="AG4" t="n">
        <v>109.95</v>
      </c>
      <c r="AH4" t="n">
        <v>13662378.84328241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10148.95064784827</v>
      </c>
      <c r="AB5" t="n">
        <v>13886.24201648947</v>
      </c>
      <c r="AC5" t="n">
        <v>12560.95856789826</v>
      </c>
      <c r="AD5" t="n">
        <v>10148950.64784827</v>
      </c>
      <c r="AE5" t="n">
        <v>13886242.01648947</v>
      </c>
      <c r="AF5" t="n">
        <v>1.788645606783331e-06</v>
      </c>
      <c r="AG5" t="n">
        <v>104.4</v>
      </c>
      <c r="AH5" t="n">
        <v>12560958.56789826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9643.976099402911</v>
      </c>
      <c r="AB6" t="n">
        <v>13195.31356140171</v>
      </c>
      <c r="AC6" t="n">
        <v>11935.97135483993</v>
      </c>
      <c r="AD6" t="n">
        <v>9643976.099402912</v>
      </c>
      <c r="AE6" t="n">
        <v>13195313.56140171</v>
      </c>
      <c r="AF6" t="n">
        <v>1.844218659963269e-06</v>
      </c>
      <c r="AG6" t="n">
        <v>101.25</v>
      </c>
      <c r="AH6" t="n">
        <v>11935971.35483993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9322.144001786673</v>
      </c>
      <c r="AB7" t="n">
        <v>12754.96868721306</v>
      </c>
      <c r="AC7" t="n">
        <v>11537.65237741595</v>
      </c>
      <c r="AD7" t="n">
        <v>9322144.001786673</v>
      </c>
      <c r="AE7" t="n">
        <v>12754968.68721306</v>
      </c>
      <c r="AF7" t="n">
        <v>1.880968582227422e-06</v>
      </c>
      <c r="AG7" t="n">
        <v>99.26666666666667</v>
      </c>
      <c r="AH7" t="n">
        <v>11537652.37741595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9087.871919191986</v>
      </c>
      <c r="AB8" t="n">
        <v>12434.42728845214</v>
      </c>
      <c r="AC8" t="n">
        <v>11247.70299987011</v>
      </c>
      <c r="AD8" t="n">
        <v>9087871.919191986</v>
      </c>
      <c r="AE8" t="n">
        <v>12434427.28845214</v>
      </c>
      <c r="AF8" t="n">
        <v>1.908306939033681e-06</v>
      </c>
      <c r="AG8" t="n">
        <v>97.85000000000001</v>
      </c>
      <c r="AH8" t="n">
        <v>11247702.9998701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8908.018479722237</v>
      </c>
      <c r="AB9" t="n">
        <v>12188.34387799586</v>
      </c>
      <c r="AC9" t="n">
        <v>11025.10544472755</v>
      </c>
      <c r="AD9" t="n">
        <v>8908018.479722237</v>
      </c>
      <c r="AE9" t="n">
        <v>12188343.87799586</v>
      </c>
      <c r="AF9" t="n">
        <v>1.928922749084304e-06</v>
      </c>
      <c r="AG9" t="n">
        <v>96.8125</v>
      </c>
      <c r="AH9" t="n">
        <v>11025105.44472755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8769.758007776452</v>
      </c>
      <c r="AB10" t="n">
        <v>11999.16980065809</v>
      </c>
      <c r="AC10" t="n">
        <v>10853.98587582342</v>
      </c>
      <c r="AD10" t="n">
        <v>8769758.007776452</v>
      </c>
      <c r="AE10" t="n">
        <v>11999169.80065809</v>
      </c>
      <c r="AF10" t="n">
        <v>1.944608691514125e-06</v>
      </c>
      <c r="AG10" t="n">
        <v>96.03333333333332</v>
      </c>
      <c r="AH10" t="n">
        <v>10853985.87582342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8658.225777627944</v>
      </c>
      <c r="AB11" t="n">
        <v>11846.56648291417</v>
      </c>
      <c r="AC11" t="n">
        <v>10715.94680454488</v>
      </c>
      <c r="AD11" t="n">
        <v>8658225.777627943</v>
      </c>
      <c r="AE11" t="n">
        <v>11846566.48291417</v>
      </c>
      <c r="AF11" t="n">
        <v>1.956709275674273e-06</v>
      </c>
      <c r="AG11" t="n">
        <v>95.42500000000001</v>
      </c>
      <c r="AH11" t="n">
        <v>10715946.80454488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8557.54433396099</v>
      </c>
      <c r="AB12" t="n">
        <v>11708.80968993722</v>
      </c>
      <c r="AC12" t="n">
        <v>10591.33732654679</v>
      </c>
      <c r="AD12" t="n">
        <v>8557544.333960989</v>
      </c>
      <c r="AE12" t="n">
        <v>11708809.68993722</v>
      </c>
      <c r="AF12" t="n">
        <v>1.967465350483293e-06</v>
      </c>
      <c r="AG12" t="n">
        <v>94.90833333333335</v>
      </c>
      <c r="AH12" t="n">
        <v>10591337.32654678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8471.237322191435</v>
      </c>
      <c r="AB13" t="n">
        <v>11590.72062883748</v>
      </c>
      <c r="AC13" t="n">
        <v>10484.51851969937</v>
      </c>
      <c r="AD13" t="n">
        <v>8471237.322191436</v>
      </c>
      <c r="AE13" t="n">
        <v>11590720.62883748</v>
      </c>
      <c r="AF13" t="n">
        <v>1.976876915941186e-06</v>
      </c>
      <c r="AG13" t="n">
        <v>94.45833333333333</v>
      </c>
      <c r="AH13" t="n">
        <v>10484518.51969937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8394.227364160286</v>
      </c>
      <c r="AB14" t="n">
        <v>11485.35220681969</v>
      </c>
      <c r="AC14" t="n">
        <v>10389.20631199345</v>
      </c>
      <c r="AD14" t="n">
        <v>8394227.364160286</v>
      </c>
      <c r="AE14" t="n">
        <v>11485352.20681969</v>
      </c>
      <c r="AF14" t="n">
        <v>1.983599462696823e-06</v>
      </c>
      <c r="AG14" t="n">
        <v>94.1375</v>
      </c>
      <c r="AH14" t="n">
        <v>10389206.31199345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8325.497239160086</v>
      </c>
      <c r="AB15" t="n">
        <v>11391.31261763529</v>
      </c>
      <c r="AC15" t="n">
        <v>10304.14172921542</v>
      </c>
      <c r="AD15" t="n">
        <v>8325497.239160085</v>
      </c>
      <c r="AE15" t="n">
        <v>11391312.61763529</v>
      </c>
      <c r="AF15" t="n">
        <v>1.990322009452461e-06</v>
      </c>
      <c r="AG15" t="n">
        <v>93.81666666666666</v>
      </c>
      <c r="AH15" t="n">
        <v>10304141.72921542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8255.175531639657</v>
      </c>
      <c r="AB16" t="n">
        <v>11295.09535503106</v>
      </c>
      <c r="AC16" t="n">
        <v>10217.10730711236</v>
      </c>
      <c r="AD16" t="n">
        <v>8255175.531639658</v>
      </c>
      <c r="AE16" t="n">
        <v>11295095.35503105</v>
      </c>
      <c r="AF16" t="n">
        <v>1.99614821664068e-06</v>
      </c>
      <c r="AG16" t="n">
        <v>93.53750000000001</v>
      </c>
      <c r="AH16" t="n">
        <v>10217107.30711236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8208.457309161249</v>
      </c>
      <c r="AB17" t="n">
        <v>11231.17342197358</v>
      </c>
      <c r="AC17" t="n">
        <v>10159.2859936309</v>
      </c>
      <c r="AD17" t="n">
        <v>8208457.309161249</v>
      </c>
      <c r="AE17" t="n">
        <v>11231173.42197358</v>
      </c>
      <c r="AF17" t="n">
        <v>2.000629914477772e-06</v>
      </c>
      <c r="AG17" t="n">
        <v>93.34583333333335</v>
      </c>
      <c r="AH17" t="n">
        <v>10159285.9936309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8148.513995647273</v>
      </c>
      <c r="AB18" t="n">
        <v>11149.1563359114</v>
      </c>
      <c r="AC18" t="n">
        <v>10085.09650315079</v>
      </c>
      <c r="AD18" t="n">
        <v>8148513.995647273</v>
      </c>
      <c r="AE18" t="n">
        <v>11149156.3359114</v>
      </c>
      <c r="AF18" t="n">
        <v>2.005111612314864e-06</v>
      </c>
      <c r="AG18" t="n">
        <v>93.1375</v>
      </c>
      <c r="AH18" t="n">
        <v>10085096.50315079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8093.118090752393</v>
      </c>
      <c r="AB19" t="n">
        <v>11073.36121493938</v>
      </c>
      <c r="AC19" t="n">
        <v>10016.53516214522</v>
      </c>
      <c r="AD19" t="n">
        <v>8093118.090752393</v>
      </c>
      <c r="AE19" t="n">
        <v>11073361.21493938</v>
      </c>
      <c r="AF19" t="n">
        <v>2.009145140368247e-06</v>
      </c>
      <c r="AG19" t="n">
        <v>92.95</v>
      </c>
      <c r="AH19" t="n">
        <v>10016535.16214522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8044.114781230612</v>
      </c>
      <c r="AB20" t="n">
        <v>11006.31272497823</v>
      </c>
      <c r="AC20" t="n">
        <v>9955.885685962827</v>
      </c>
      <c r="AD20" t="n">
        <v>8044114.781230612</v>
      </c>
      <c r="AE20" t="n">
        <v>11006312.72497823</v>
      </c>
      <c r="AF20" t="n">
        <v>2.012282328854211e-06</v>
      </c>
      <c r="AG20" t="n">
        <v>92.79583333333333</v>
      </c>
      <c r="AH20" t="n">
        <v>9955885.685962826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7994.992083808867</v>
      </c>
      <c r="AB21" t="n">
        <v>10939.10088322534</v>
      </c>
      <c r="AC21" t="n">
        <v>9895.088448054415</v>
      </c>
      <c r="AD21" t="n">
        <v>7994992.083808867</v>
      </c>
      <c r="AE21" t="n">
        <v>10939100.88322534</v>
      </c>
      <c r="AF21" t="n">
        <v>2.015867687123884e-06</v>
      </c>
      <c r="AG21" t="n">
        <v>92.6375</v>
      </c>
      <c r="AH21" t="n">
        <v>9895088.448054416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7947.982862646189</v>
      </c>
      <c r="AB22" t="n">
        <v>10874.78079293009</v>
      </c>
      <c r="AC22" t="n">
        <v>9836.906976903134</v>
      </c>
      <c r="AD22" t="n">
        <v>7947982.862646189</v>
      </c>
      <c r="AE22" t="n">
        <v>10874780.79293009</v>
      </c>
      <c r="AF22" t="n">
        <v>2.01855670582614e-06</v>
      </c>
      <c r="AG22" t="n">
        <v>92.5125</v>
      </c>
      <c r="AH22" t="n">
        <v>9836906.976903133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7907.23134610137</v>
      </c>
      <c r="AB23" t="n">
        <v>10819.02277016344</v>
      </c>
      <c r="AC23" t="n">
        <v>9786.47042157246</v>
      </c>
      <c r="AD23" t="n">
        <v>7907231.34610137</v>
      </c>
      <c r="AE23" t="n">
        <v>10819022.77016344</v>
      </c>
      <c r="AF23" t="n">
        <v>2.020797554744685e-06</v>
      </c>
      <c r="AG23" t="n">
        <v>92.40416666666668</v>
      </c>
      <c r="AH23" t="n">
        <v>9786470.42157246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7854.428921901489</v>
      </c>
      <c r="AB24" t="n">
        <v>10746.7761638946</v>
      </c>
      <c r="AC24" t="n">
        <v>9721.118930007178</v>
      </c>
      <c r="AD24" t="n">
        <v>7854428.921901489</v>
      </c>
      <c r="AE24" t="n">
        <v>10746776.1638946</v>
      </c>
      <c r="AF24" t="n">
        <v>2.023038403663231e-06</v>
      </c>
      <c r="AG24" t="n">
        <v>92.30416666666667</v>
      </c>
      <c r="AH24" t="n">
        <v>9721118.930007178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7812.383178132201</v>
      </c>
      <c r="AB25" t="n">
        <v>10689.24732234217</v>
      </c>
      <c r="AC25" t="n">
        <v>9669.080560350265</v>
      </c>
      <c r="AD25" t="n">
        <v>7812383.178132201</v>
      </c>
      <c r="AE25" t="n">
        <v>10689247.32234216</v>
      </c>
      <c r="AF25" t="n">
        <v>2.025727422365486e-06</v>
      </c>
      <c r="AG25" t="n">
        <v>92.1875</v>
      </c>
      <c r="AH25" t="n">
        <v>9669080.560350265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7763.469956506262</v>
      </c>
      <c r="AB26" t="n">
        <v>10622.32209461451</v>
      </c>
      <c r="AC26" t="n">
        <v>9608.542582426793</v>
      </c>
      <c r="AD26" t="n">
        <v>7763469.956506262</v>
      </c>
      <c r="AE26" t="n">
        <v>10622322.09461451</v>
      </c>
      <c r="AF26" t="n">
        <v>2.027968271284032e-06</v>
      </c>
      <c r="AG26" t="n">
        <v>92.09166666666668</v>
      </c>
      <c r="AH26" t="n">
        <v>9608542.582426794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7739.341893773252</v>
      </c>
      <c r="AB27" t="n">
        <v>10589.3090147282</v>
      </c>
      <c r="AC27" t="n">
        <v>9578.680224550688</v>
      </c>
      <c r="AD27" t="n">
        <v>7739341.893773252</v>
      </c>
      <c r="AE27" t="n">
        <v>10589309.0147282</v>
      </c>
      <c r="AF27" t="n">
        <v>2.028864610851451e-06</v>
      </c>
      <c r="AG27" t="n">
        <v>92.04166666666667</v>
      </c>
      <c r="AH27" t="n">
        <v>9578680.224550689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7707.256678067544</v>
      </c>
      <c r="AB28" t="n">
        <v>10545.40860709983</v>
      </c>
      <c r="AC28" t="n">
        <v>9538.969610211765</v>
      </c>
      <c r="AD28" t="n">
        <v>7707256.678067544</v>
      </c>
      <c r="AE28" t="n">
        <v>10545408.60709983</v>
      </c>
      <c r="AF28" t="n">
        <v>2.030209120202578e-06</v>
      </c>
      <c r="AG28" t="n">
        <v>91.98750000000001</v>
      </c>
      <c r="AH28" t="n">
        <v>9538969.610211765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7722.616292952942</v>
      </c>
      <c r="AB29" t="n">
        <v>10566.42430980442</v>
      </c>
      <c r="AC29" t="n">
        <v>9557.979603745949</v>
      </c>
      <c r="AD29" t="n">
        <v>7722616.292952942</v>
      </c>
      <c r="AE29" t="n">
        <v>10566424.30980442</v>
      </c>
      <c r="AF29" t="n">
        <v>2.030657289986287e-06</v>
      </c>
      <c r="AG29" t="n">
        <v>91.96249999999999</v>
      </c>
      <c r="AH29" t="n">
        <v>9557979.603745949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7732.811147193637</v>
      </c>
      <c r="AB30" t="n">
        <v>10580.37335914177</v>
      </c>
      <c r="AC30" t="n">
        <v>9570.597375392152</v>
      </c>
      <c r="AD30" t="n">
        <v>7732811.147193638</v>
      </c>
      <c r="AE30" t="n">
        <v>10580373.35914177</v>
      </c>
      <c r="AF30" t="n">
        <v>2.031105459769996e-06</v>
      </c>
      <c r="AG30" t="n">
        <v>91.92916666666667</v>
      </c>
      <c r="AH30" t="n">
        <v>9570597.375392152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7762.629045502267</v>
      </c>
      <c r="AB31" t="n">
        <v>10621.17152308047</v>
      </c>
      <c r="AC31" t="n">
        <v>9607.501819825125</v>
      </c>
      <c r="AD31" t="n">
        <v>7762629.045502267</v>
      </c>
      <c r="AE31" t="n">
        <v>10621171.52308047</v>
      </c>
      <c r="AF31" t="n">
        <v>2.031105459769996e-06</v>
      </c>
      <c r="AG31" t="n">
        <v>91.92916666666667</v>
      </c>
      <c r="AH31" t="n">
        <v>9607501.819825126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31745.45161157784</v>
      </c>
      <c r="AB2" t="n">
        <v>43435.52740544559</v>
      </c>
      <c r="AC2" t="n">
        <v>39290.10163201363</v>
      </c>
      <c r="AD2" t="n">
        <v>31745451.61157783</v>
      </c>
      <c r="AE2" t="n">
        <v>43435527.4054456</v>
      </c>
      <c r="AF2" t="n">
        <v>8.782162000318335e-07</v>
      </c>
      <c r="AG2" t="n">
        <v>200.6708333333333</v>
      </c>
      <c r="AH2" t="n">
        <v>39290101.63201363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14884.97589656282</v>
      </c>
      <c r="AB3" t="n">
        <v>20366.28070046891</v>
      </c>
      <c r="AC3" t="n">
        <v>18422.55145466988</v>
      </c>
      <c r="AD3" t="n">
        <v>14884975.89656282</v>
      </c>
      <c r="AE3" t="n">
        <v>20366280.70046891</v>
      </c>
      <c r="AF3" t="n">
        <v>1.380356194944062e-06</v>
      </c>
      <c r="AG3" t="n">
        <v>127.7041666666667</v>
      </c>
      <c r="AH3" t="n">
        <v>18422551.45466987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12217.41953083502</v>
      </c>
      <c r="AB4" t="n">
        <v>16716.41239659881</v>
      </c>
      <c r="AC4" t="n">
        <v>15121.02145909894</v>
      </c>
      <c r="AD4" t="n">
        <v>12217419.53083503</v>
      </c>
      <c r="AE4" t="n">
        <v>16716412.39659881</v>
      </c>
      <c r="AF4" t="n">
        <v>1.560991222599935e-06</v>
      </c>
      <c r="AG4" t="n">
        <v>112.9166666666667</v>
      </c>
      <c r="AH4" t="n">
        <v>15121021.45909894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11126.76474168847</v>
      </c>
      <c r="AB5" t="n">
        <v>15224.130397795</v>
      </c>
      <c r="AC5" t="n">
        <v>13771.16075983008</v>
      </c>
      <c r="AD5" t="n">
        <v>11126764.74168847</v>
      </c>
      <c r="AE5" t="n">
        <v>15224130.397795</v>
      </c>
      <c r="AF5" t="n">
        <v>1.65448148281527e-06</v>
      </c>
      <c r="AG5" t="n">
        <v>106.5333333333333</v>
      </c>
      <c r="AH5" t="n">
        <v>13771160.75983008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10519.32439213354</v>
      </c>
      <c r="AB6" t="n">
        <v>14393.003713157</v>
      </c>
      <c r="AC6" t="n">
        <v>13019.35563948033</v>
      </c>
      <c r="AD6" t="n">
        <v>10519324.39213354</v>
      </c>
      <c r="AE6" t="n">
        <v>14393003.713157</v>
      </c>
      <c r="AF6" t="n">
        <v>1.712436983491745e-06</v>
      </c>
      <c r="AG6" t="n">
        <v>102.9375</v>
      </c>
      <c r="AH6" t="n">
        <v>13019355.63948033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10136.93059758118</v>
      </c>
      <c r="AB7" t="n">
        <v>13869.79565342684</v>
      </c>
      <c r="AC7" t="n">
        <v>12546.08182264372</v>
      </c>
      <c r="AD7" t="n">
        <v>10136930.59758118</v>
      </c>
      <c r="AE7" t="n">
        <v>13869795.65342684</v>
      </c>
      <c r="AF7" t="n">
        <v>1.751779038695483e-06</v>
      </c>
      <c r="AG7" t="n">
        <v>100.6083333333333</v>
      </c>
      <c r="AH7" t="n">
        <v>12546081.82264372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9869.837699942449</v>
      </c>
      <c r="AB8" t="n">
        <v>13504.34736757049</v>
      </c>
      <c r="AC8" t="n">
        <v>12215.51140827962</v>
      </c>
      <c r="AD8" t="n">
        <v>9869837.699942449</v>
      </c>
      <c r="AE8" t="n">
        <v>13504347.36757049</v>
      </c>
      <c r="AF8" t="n">
        <v>1.780545272607894e-06</v>
      </c>
      <c r="AG8" t="n">
        <v>99.00416666666668</v>
      </c>
      <c r="AH8" t="n">
        <v>12215511.40827962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9666.470233503363</v>
      </c>
      <c r="AB9" t="n">
        <v>13226.09102804911</v>
      </c>
      <c r="AC9" t="n">
        <v>11963.81146326694</v>
      </c>
      <c r="AD9" t="n">
        <v>9666470.233503364</v>
      </c>
      <c r="AE9" t="n">
        <v>13226091.02804911</v>
      </c>
      <c r="AF9" t="n">
        <v>1.801696915190549e-06</v>
      </c>
      <c r="AG9" t="n">
        <v>97.83333333333333</v>
      </c>
      <c r="AH9" t="n">
        <v>11963811.46326694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9499.901871979069</v>
      </c>
      <c r="AB10" t="n">
        <v>12998.18484733407</v>
      </c>
      <c r="AC10" t="n">
        <v>11757.65632857103</v>
      </c>
      <c r="AD10" t="n">
        <v>9499901.871979069</v>
      </c>
      <c r="AE10" t="n">
        <v>12998184.84733407</v>
      </c>
      <c r="AF10" t="n">
        <v>1.818618229256673e-06</v>
      </c>
      <c r="AG10" t="n">
        <v>96.925</v>
      </c>
      <c r="AH10" t="n">
        <v>11757656.32857103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9369.882825412575</v>
      </c>
      <c r="AB11" t="n">
        <v>12820.28705178628</v>
      </c>
      <c r="AC11" t="n">
        <v>11596.7368489492</v>
      </c>
      <c r="AD11" t="n">
        <v>9369882.825412575</v>
      </c>
      <c r="AE11" t="n">
        <v>12820287.05178628</v>
      </c>
      <c r="AF11" t="n">
        <v>1.832155280509572e-06</v>
      </c>
      <c r="AG11" t="n">
        <v>96.2</v>
      </c>
      <c r="AH11" t="n">
        <v>11596736.8489492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9260.091190858409</v>
      </c>
      <c r="AB12" t="n">
        <v>12670.06529372419</v>
      </c>
      <c r="AC12" t="n">
        <v>11460.85204463901</v>
      </c>
      <c r="AD12" t="n">
        <v>9260091.190858409</v>
      </c>
      <c r="AE12" t="n">
        <v>12670065.29372419</v>
      </c>
      <c r="AF12" t="n">
        <v>1.843577167504206e-06</v>
      </c>
      <c r="AG12" t="n">
        <v>95.62083333333334</v>
      </c>
      <c r="AH12" t="n">
        <v>11460852.04463901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9176.967336853591</v>
      </c>
      <c r="AB13" t="n">
        <v>12556.33156950918</v>
      </c>
      <c r="AC13" t="n">
        <v>11357.97290743679</v>
      </c>
      <c r="AD13" t="n">
        <v>9176967.336853592</v>
      </c>
      <c r="AE13" t="n">
        <v>12556331.56950917</v>
      </c>
      <c r="AF13" t="n">
        <v>1.852460857388921e-06</v>
      </c>
      <c r="AG13" t="n">
        <v>95.15833333333335</v>
      </c>
      <c r="AH13" t="n">
        <v>11357972.90743679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9094.489269812715</v>
      </c>
      <c r="AB14" t="n">
        <v>12443.48143950833</v>
      </c>
      <c r="AC14" t="n">
        <v>11255.89303545707</v>
      </c>
      <c r="AD14" t="n">
        <v>9094489.269812714</v>
      </c>
      <c r="AE14" t="n">
        <v>12443481.43950833</v>
      </c>
      <c r="AF14" t="n">
        <v>1.860075448718676e-06</v>
      </c>
      <c r="AG14" t="n">
        <v>94.76666666666667</v>
      </c>
      <c r="AH14" t="n">
        <v>11255893.03545707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9027.269971859094</v>
      </c>
      <c r="AB15" t="n">
        <v>12351.50903054204</v>
      </c>
      <c r="AC15" t="n">
        <v>11172.69834411845</v>
      </c>
      <c r="AD15" t="n">
        <v>9027269.971859094</v>
      </c>
      <c r="AE15" t="n">
        <v>12351509.03054204</v>
      </c>
      <c r="AF15" t="n">
        <v>1.866843974345126e-06</v>
      </c>
      <c r="AG15" t="n">
        <v>94.42083333333335</v>
      </c>
      <c r="AH15" t="n">
        <v>11172698.34411845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8955.848386741964</v>
      </c>
      <c r="AB16" t="n">
        <v>12253.78686688683</v>
      </c>
      <c r="AC16" t="n">
        <v>11084.30264660857</v>
      </c>
      <c r="AD16" t="n">
        <v>8955848.386741964</v>
      </c>
      <c r="AE16" t="n">
        <v>12253786.86688683</v>
      </c>
      <c r="AF16" t="n">
        <v>1.872766434268269e-06</v>
      </c>
      <c r="AG16" t="n">
        <v>94.11666666666667</v>
      </c>
      <c r="AH16" t="n">
        <v>11084302.64660857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8903.66463881663</v>
      </c>
      <c r="AB17" t="n">
        <v>12182.3867607909</v>
      </c>
      <c r="AC17" t="n">
        <v>11019.71686642777</v>
      </c>
      <c r="AD17" t="n">
        <v>8903664.63881663</v>
      </c>
      <c r="AE17" t="n">
        <v>12182386.7607909</v>
      </c>
      <c r="AF17" t="n">
        <v>1.877842828488107e-06</v>
      </c>
      <c r="AG17" t="n">
        <v>93.87083333333334</v>
      </c>
      <c r="AH17" t="n">
        <v>11019716.86642777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8839.725840884919</v>
      </c>
      <c r="AB18" t="n">
        <v>12094.90287668005</v>
      </c>
      <c r="AC18" t="n">
        <v>10940.58232143205</v>
      </c>
      <c r="AD18" t="n">
        <v>8839725.84088492</v>
      </c>
      <c r="AE18" t="n">
        <v>12094902.87668005</v>
      </c>
      <c r="AF18" t="n">
        <v>1.882073157004638e-06</v>
      </c>
      <c r="AG18" t="n">
        <v>93.65833333333335</v>
      </c>
      <c r="AH18" t="n">
        <v>10940582.32143205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8790.80035847826</v>
      </c>
      <c r="AB19" t="n">
        <v>12027.9608732113</v>
      </c>
      <c r="AC19" t="n">
        <v>10880.02916882067</v>
      </c>
      <c r="AD19" t="n">
        <v>8790800.358478259</v>
      </c>
      <c r="AE19" t="n">
        <v>12027960.8732113</v>
      </c>
      <c r="AF19" t="n">
        <v>1.886726518372822e-06</v>
      </c>
      <c r="AG19" t="n">
        <v>93.42083333333333</v>
      </c>
      <c r="AH19" t="n">
        <v>10880029.16882067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8750.337864772337</v>
      </c>
      <c r="AB20" t="n">
        <v>11972.59830424362</v>
      </c>
      <c r="AC20" t="n">
        <v>10829.95032573341</v>
      </c>
      <c r="AD20" t="n">
        <v>8750337.864772337</v>
      </c>
      <c r="AE20" t="n">
        <v>11972598.30424362</v>
      </c>
      <c r="AF20" t="n">
        <v>1.889687748334393e-06</v>
      </c>
      <c r="AG20" t="n">
        <v>93.27916666666665</v>
      </c>
      <c r="AH20" t="n">
        <v>10829950.32573341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8705.707818838975</v>
      </c>
      <c r="AB21" t="n">
        <v>11911.53350645892</v>
      </c>
      <c r="AC21" t="n">
        <v>10774.71346654431</v>
      </c>
      <c r="AD21" t="n">
        <v>8705707.818838974</v>
      </c>
      <c r="AE21" t="n">
        <v>11911533.50645892</v>
      </c>
      <c r="AF21" t="n">
        <v>1.892648978295965e-06</v>
      </c>
      <c r="AG21" t="n">
        <v>93.125</v>
      </c>
      <c r="AH21" t="n">
        <v>10774713.46654431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8656.561521036876</v>
      </c>
      <c r="AB22" t="n">
        <v>11844.28937362445</v>
      </c>
      <c r="AC22" t="n">
        <v>10713.88701936983</v>
      </c>
      <c r="AD22" t="n">
        <v>8656561.521036876</v>
      </c>
      <c r="AE22" t="n">
        <v>11844289.37362445</v>
      </c>
      <c r="AF22" t="n">
        <v>1.896456273960843e-06</v>
      </c>
      <c r="AG22" t="n">
        <v>92.95</v>
      </c>
      <c r="AH22" t="n">
        <v>10713887.01936983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8622.085240603679</v>
      </c>
      <c r="AB23" t="n">
        <v>11797.1174057496</v>
      </c>
      <c r="AC23" t="n">
        <v>10671.21707790268</v>
      </c>
      <c r="AD23" t="n">
        <v>8622085.24060368</v>
      </c>
      <c r="AE23" t="n">
        <v>11797117.4057496</v>
      </c>
      <c r="AF23" t="n">
        <v>1.898571438219108e-06</v>
      </c>
      <c r="AG23" t="n">
        <v>92.82916666666667</v>
      </c>
      <c r="AH23" t="n">
        <v>10671217.07790268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8583.032873433347</v>
      </c>
      <c r="AB24" t="n">
        <v>11743.68423411831</v>
      </c>
      <c r="AC24" t="n">
        <v>10622.88349317795</v>
      </c>
      <c r="AD24" t="n">
        <v>8583032.873433348</v>
      </c>
      <c r="AE24" t="n">
        <v>11743684.23411831</v>
      </c>
      <c r="AF24" t="n">
        <v>1.90153266818068e-06</v>
      </c>
      <c r="AG24" t="n">
        <v>92.69999999999999</v>
      </c>
      <c r="AH24" t="n">
        <v>10622883.49317795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8542.940643150885</v>
      </c>
      <c r="AB25" t="n">
        <v>11688.82827590147</v>
      </c>
      <c r="AC25" t="n">
        <v>10573.26291062251</v>
      </c>
      <c r="AD25" t="n">
        <v>8542940.643150885</v>
      </c>
      <c r="AE25" t="n">
        <v>11688828.27590147</v>
      </c>
      <c r="AF25" t="n">
        <v>1.903647832438946e-06</v>
      </c>
      <c r="AG25" t="n">
        <v>92.58749999999999</v>
      </c>
      <c r="AH25" t="n">
        <v>10573262.91062251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8501.416072359252</v>
      </c>
      <c r="AB26" t="n">
        <v>11632.01252620958</v>
      </c>
      <c r="AC26" t="n">
        <v>10521.86957633982</v>
      </c>
      <c r="AD26" t="n">
        <v>8501416.072359253</v>
      </c>
      <c r="AE26" t="n">
        <v>11632012.52620958</v>
      </c>
      <c r="AF26" t="n">
        <v>1.906186029548864e-06</v>
      </c>
      <c r="AG26" t="n">
        <v>92.47083333333335</v>
      </c>
      <c r="AH26" t="n">
        <v>10521869.57633981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8475.311260977616</v>
      </c>
      <c r="AB27" t="n">
        <v>11596.29477161423</v>
      </c>
      <c r="AC27" t="n">
        <v>10489.56067411286</v>
      </c>
      <c r="AD27" t="n">
        <v>8475311.260977617</v>
      </c>
      <c r="AE27" t="n">
        <v>11596294.77161423</v>
      </c>
      <c r="AF27" t="n">
        <v>1.907455128103824e-06</v>
      </c>
      <c r="AG27" t="n">
        <v>92.40416666666668</v>
      </c>
      <c r="AH27" t="n">
        <v>10489560.67411286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8436.822488973894</v>
      </c>
      <c r="AB28" t="n">
        <v>11543.63273575395</v>
      </c>
      <c r="AC28" t="n">
        <v>10441.92462904345</v>
      </c>
      <c r="AD28" t="n">
        <v>8436822.488973893</v>
      </c>
      <c r="AE28" t="n">
        <v>11543632.73575395</v>
      </c>
      <c r="AF28" t="n">
        <v>1.909570292362089e-06</v>
      </c>
      <c r="AG28" t="n">
        <v>92.3125</v>
      </c>
      <c r="AH28" t="n">
        <v>10441924.62904345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8396.156777756036</v>
      </c>
      <c r="AB29" t="n">
        <v>11487.99211562111</v>
      </c>
      <c r="AC29" t="n">
        <v>10391.594271604</v>
      </c>
      <c r="AD29" t="n">
        <v>8396156.777756035</v>
      </c>
      <c r="AE29" t="n">
        <v>11487992.11562111</v>
      </c>
      <c r="AF29" t="n">
        <v>1.911685456620355e-06</v>
      </c>
      <c r="AG29" t="n">
        <v>92.21249999999999</v>
      </c>
      <c r="AH29" t="n">
        <v>10391594.271604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8375.605138232766</v>
      </c>
      <c r="AB30" t="n">
        <v>11459.87245575103</v>
      </c>
      <c r="AC30" t="n">
        <v>10366.15831260572</v>
      </c>
      <c r="AD30" t="n">
        <v>8375605.138232766</v>
      </c>
      <c r="AE30" t="n">
        <v>11459872.45575103</v>
      </c>
      <c r="AF30" t="n">
        <v>1.912531522323661e-06</v>
      </c>
      <c r="AG30" t="n">
        <v>92.15833333333335</v>
      </c>
      <c r="AH30" t="n">
        <v>10366158.31260573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8337.844170686501</v>
      </c>
      <c r="AB31" t="n">
        <v>11408.20623405791</v>
      </c>
      <c r="AC31" t="n">
        <v>10319.423042597</v>
      </c>
      <c r="AD31" t="n">
        <v>8337844.170686502</v>
      </c>
      <c r="AE31" t="n">
        <v>11408206.23405791</v>
      </c>
      <c r="AF31" t="n">
        <v>1.914223653730273e-06</v>
      </c>
      <c r="AG31" t="n">
        <v>92.09166666666668</v>
      </c>
      <c r="AH31" t="n">
        <v>10319423.042597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8308.359152138506</v>
      </c>
      <c r="AB32" t="n">
        <v>11367.86353089333</v>
      </c>
      <c r="AC32" t="n">
        <v>10282.93059040111</v>
      </c>
      <c r="AD32" t="n">
        <v>8308359.152138505</v>
      </c>
      <c r="AE32" t="n">
        <v>11367863.53089333</v>
      </c>
      <c r="AF32" t="n">
        <v>1.915492752285232e-06</v>
      </c>
      <c r="AG32" t="n">
        <v>92.02916666666665</v>
      </c>
      <c r="AH32" t="n">
        <v>10282930.59040111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8277.252488159582</v>
      </c>
      <c r="AB33" t="n">
        <v>11325.3020209082</v>
      </c>
      <c r="AC33" t="n">
        <v>10244.43109119351</v>
      </c>
      <c r="AD33" t="n">
        <v>8277252.488159582</v>
      </c>
      <c r="AE33" t="n">
        <v>11325302.0209082</v>
      </c>
      <c r="AF33" t="n">
        <v>1.916338817988539e-06</v>
      </c>
      <c r="AG33" t="n">
        <v>91.97083333333332</v>
      </c>
      <c r="AH33" t="n">
        <v>10244431.09119351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8256.894279968585</v>
      </c>
      <c r="AB34" t="n">
        <v>11297.44702232052</v>
      </c>
      <c r="AC34" t="n">
        <v>10219.2345345763</v>
      </c>
      <c r="AD34" t="n">
        <v>8256894.279968585</v>
      </c>
      <c r="AE34" t="n">
        <v>11297447.02232052</v>
      </c>
      <c r="AF34" t="n">
        <v>1.918030949395151e-06</v>
      </c>
      <c r="AG34" t="n">
        <v>91.90416666666665</v>
      </c>
      <c r="AH34" t="n">
        <v>10219234.5345763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8231.549310770726</v>
      </c>
      <c r="AB35" t="n">
        <v>11262.76891732288</v>
      </c>
      <c r="AC35" t="n">
        <v>10187.86605924861</v>
      </c>
      <c r="AD35" t="n">
        <v>8231549.310770726</v>
      </c>
      <c r="AE35" t="n">
        <v>11262768.91732288</v>
      </c>
      <c r="AF35" t="n">
        <v>1.918453982246804e-06</v>
      </c>
      <c r="AG35" t="n">
        <v>91.875</v>
      </c>
      <c r="AH35" t="n">
        <v>10187866.05924861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8242.162155143786</v>
      </c>
      <c r="AB36" t="n">
        <v>11277.28987919975</v>
      </c>
      <c r="AC36" t="n">
        <v>10201.00116090425</v>
      </c>
      <c r="AD36" t="n">
        <v>8242162.155143785</v>
      </c>
      <c r="AE36" t="n">
        <v>11277289.87919975</v>
      </c>
      <c r="AF36" t="n">
        <v>1.918877015098457e-06</v>
      </c>
      <c r="AG36" t="n">
        <v>91.85416666666667</v>
      </c>
      <c r="AH36" t="n">
        <v>10201001.16090425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8246.634320471303</v>
      </c>
      <c r="AB37" t="n">
        <v>11283.40889309887</v>
      </c>
      <c r="AC37" t="n">
        <v>10206.53618470493</v>
      </c>
      <c r="AD37" t="n">
        <v>8246634.320471303</v>
      </c>
      <c r="AE37" t="n">
        <v>11283408.89309887</v>
      </c>
      <c r="AF37" t="n">
        <v>1.919723080801763e-06</v>
      </c>
      <c r="AG37" t="n">
        <v>91.825</v>
      </c>
      <c r="AH37" t="n">
        <v>10206536.18470493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8277.947767386337</v>
      </c>
      <c r="AB38" t="n">
        <v>11326.2533326198</v>
      </c>
      <c r="AC38" t="n">
        <v>10245.29161105053</v>
      </c>
      <c r="AD38" t="n">
        <v>8277947.767386337</v>
      </c>
      <c r="AE38" t="n">
        <v>11326253.3326198</v>
      </c>
      <c r="AF38" t="n">
        <v>1.919723080801763e-06</v>
      </c>
      <c r="AG38" t="n">
        <v>91.825</v>
      </c>
      <c r="AH38" t="n">
        <v>10245291.61105053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8307.630305607878</v>
      </c>
      <c r="AB39" t="n">
        <v>11366.86629091568</v>
      </c>
      <c r="AC39" t="n">
        <v>10282.0285256073</v>
      </c>
      <c r="AD39" t="n">
        <v>8307630.305607879</v>
      </c>
      <c r="AE39" t="n">
        <v>11366866.29091568</v>
      </c>
      <c r="AF39" t="n">
        <v>1.919723080801763e-06</v>
      </c>
      <c r="AG39" t="n">
        <v>91.825</v>
      </c>
      <c r="AH39" t="n">
        <v>10282028.5256073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8337.562276923718</v>
      </c>
      <c r="AB40" t="n">
        <v>11407.82053457539</v>
      </c>
      <c r="AC40" t="n">
        <v>10319.07415373177</v>
      </c>
      <c r="AD40" t="n">
        <v>8337562.276923718</v>
      </c>
      <c r="AE40" t="n">
        <v>11407820.53457539</v>
      </c>
      <c r="AF40" t="n">
        <v>1.919723080801763e-06</v>
      </c>
      <c r="AG40" t="n">
        <v>91.825</v>
      </c>
      <c r="AH40" t="n">
        <v>10319074.15373177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51175.79359057287</v>
      </c>
      <c r="AB2" t="n">
        <v>70020.97850729783</v>
      </c>
      <c r="AC2" t="n">
        <v>63338.27459361894</v>
      </c>
      <c r="AD2" t="n">
        <v>51175793.59057286</v>
      </c>
      <c r="AE2" t="n">
        <v>70020978.50729783</v>
      </c>
      <c r="AF2" t="n">
        <v>6.34907509109827e-07</v>
      </c>
      <c r="AG2" t="n">
        <v>252.3458333333333</v>
      </c>
      <c r="AH2" t="n">
        <v>63338274.59361894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18733.04632870512</v>
      </c>
      <c r="AB3" t="n">
        <v>25631.38043061236</v>
      </c>
      <c r="AC3" t="n">
        <v>23185.15745618212</v>
      </c>
      <c r="AD3" t="n">
        <v>18733046.32870512</v>
      </c>
      <c r="AE3" t="n">
        <v>25631380.43061236</v>
      </c>
      <c r="AF3" t="n">
        <v>1.152139852993968e-06</v>
      </c>
      <c r="AG3" t="n">
        <v>139.0875</v>
      </c>
      <c r="AH3" t="n">
        <v>23185157.45618212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14702.40964290809</v>
      </c>
      <c r="AB4" t="n">
        <v>20116.48549796383</v>
      </c>
      <c r="AC4" t="n">
        <v>18196.59635570212</v>
      </c>
      <c r="AD4" t="n">
        <v>14702409.64290809</v>
      </c>
      <c r="AE4" t="n">
        <v>20116485.49796383</v>
      </c>
      <c r="AF4" t="n">
        <v>1.342112178554389e-06</v>
      </c>
      <c r="AG4" t="n">
        <v>119.3791666666667</v>
      </c>
      <c r="AH4" t="n">
        <v>18196596.35570212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13130.66793266372</v>
      </c>
      <c r="AB5" t="n">
        <v>17965.95914965689</v>
      </c>
      <c r="AC5" t="n">
        <v>16251.31322379499</v>
      </c>
      <c r="AD5" t="n">
        <v>13130667.93266372</v>
      </c>
      <c r="AE5" t="n">
        <v>17965959.14965689</v>
      </c>
      <c r="AF5" t="n">
        <v>1.443251291150322e-06</v>
      </c>
      <c r="AG5" t="n">
        <v>111.025</v>
      </c>
      <c r="AH5" t="n">
        <v>16251313.22379499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12289.22936988082</v>
      </c>
      <c r="AB6" t="n">
        <v>16814.66578640779</v>
      </c>
      <c r="AC6" t="n">
        <v>15209.89768328405</v>
      </c>
      <c r="AD6" t="n">
        <v>12289229.36988082</v>
      </c>
      <c r="AE6" t="n">
        <v>16814665.78640779</v>
      </c>
      <c r="AF6" t="n">
        <v>1.505934467397991e-06</v>
      </c>
      <c r="AG6" t="n">
        <v>106.4</v>
      </c>
      <c r="AH6" t="n">
        <v>15209897.68328405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11756.33650037063</v>
      </c>
      <c r="AB7" t="n">
        <v>16085.53825276972</v>
      </c>
      <c r="AC7" t="n">
        <v>14550.3570581195</v>
      </c>
      <c r="AD7" t="n">
        <v>11756336.50037063</v>
      </c>
      <c r="AE7" t="n">
        <v>16085538.25276972</v>
      </c>
      <c r="AF7" t="n">
        <v>1.548620556744563e-06</v>
      </c>
      <c r="AG7" t="n">
        <v>103.4625</v>
      </c>
      <c r="AH7" t="n">
        <v>14550357.0581195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11397.58425917324</v>
      </c>
      <c r="AB8" t="n">
        <v>15594.67760933156</v>
      </c>
      <c r="AC8" t="n">
        <v>14106.34346556386</v>
      </c>
      <c r="AD8" t="n">
        <v>11397584.25917324</v>
      </c>
      <c r="AE8" t="n">
        <v>15594677.60933156</v>
      </c>
      <c r="AF8" t="n">
        <v>1.579385305823174e-06</v>
      </c>
      <c r="AG8" t="n">
        <v>101.45</v>
      </c>
      <c r="AH8" t="n">
        <v>14106343.46556386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11128.79786745101</v>
      </c>
      <c r="AB9" t="n">
        <v>15226.91221015847</v>
      </c>
      <c r="AC9" t="n">
        <v>13773.67707992588</v>
      </c>
      <c r="AD9" t="n">
        <v>11128797.86745101</v>
      </c>
      <c r="AE9" t="n">
        <v>15226912.21015847</v>
      </c>
      <c r="AF9" t="n">
        <v>1.60361254572258e-06</v>
      </c>
      <c r="AG9" t="n">
        <v>99.925</v>
      </c>
      <c r="AH9" t="n">
        <v>13773677.07992589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10921.85535689511</v>
      </c>
      <c r="AB10" t="n">
        <v>14943.76433755665</v>
      </c>
      <c r="AC10" t="n">
        <v>13517.55244288465</v>
      </c>
      <c r="AD10" t="n">
        <v>10921855.35689511</v>
      </c>
      <c r="AE10" t="n">
        <v>14943764.33755665</v>
      </c>
      <c r="AF10" t="n">
        <v>1.622071395169746e-06</v>
      </c>
      <c r="AG10" t="n">
        <v>98.79166666666667</v>
      </c>
      <c r="AH10" t="n">
        <v>13517552.44288465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10764.91303302559</v>
      </c>
      <c r="AB11" t="n">
        <v>14729.02892623169</v>
      </c>
      <c r="AC11" t="n">
        <v>13323.31107783352</v>
      </c>
      <c r="AD11" t="n">
        <v>10764913.03302559</v>
      </c>
      <c r="AE11" t="n">
        <v>14729028.92623169</v>
      </c>
      <c r="AF11" t="n">
        <v>1.636684650982086e-06</v>
      </c>
      <c r="AG11" t="n">
        <v>97.89583333333333</v>
      </c>
      <c r="AH11" t="n">
        <v>13323311.07783352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10634.25281247742</v>
      </c>
      <c r="AB12" t="n">
        <v>14550.25384815557</v>
      </c>
      <c r="AC12" t="n">
        <v>13161.59804229658</v>
      </c>
      <c r="AD12" t="n">
        <v>10634252.81247742</v>
      </c>
      <c r="AE12" t="n">
        <v>14550253.84815557</v>
      </c>
      <c r="AF12" t="n">
        <v>1.64899055061353e-06</v>
      </c>
      <c r="AG12" t="n">
        <v>97.17083333333333</v>
      </c>
      <c r="AH12" t="n">
        <v>13161598.04229658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10523.10858917186</v>
      </c>
      <c r="AB13" t="n">
        <v>14398.18141849183</v>
      </c>
      <c r="AC13" t="n">
        <v>13024.03919188496</v>
      </c>
      <c r="AD13" t="n">
        <v>10523108.58917186</v>
      </c>
      <c r="AE13" t="n">
        <v>14398181.41849183</v>
      </c>
      <c r="AF13" t="n">
        <v>1.658989094064079e-06</v>
      </c>
      <c r="AG13" t="n">
        <v>96.58749999999999</v>
      </c>
      <c r="AH13" t="n">
        <v>13024039.19188496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10419.69312018735</v>
      </c>
      <c r="AB14" t="n">
        <v>14256.68381145871</v>
      </c>
      <c r="AC14" t="n">
        <v>12896.04591787396</v>
      </c>
      <c r="AD14" t="n">
        <v>10419693.12018735</v>
      </c>
      <c r="AE14" t="n">
        <v>14256683.81145871</v>
      </c>
      <c r="AF14" t="n">
        <v>1.668218518787662e-06</v>
      </c>
      <c r="AG14" t="n">
        <v>96.05000000000001</v>
      </c>
      <c r="AH14" t="n">
        <v>12896045.91787396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10340.24066853995</v>
      </c>
      <c r="AB15" t="n">
        <v>14147.97346191996</v>
      </c>
      <c r="AC15" t="n">
        <v>12797.71073151925</v>
      </c>
      <c r="AD15" t="n">
        <v>10340240.66853995</v>
      </c>
      <c r="AE15" t="n">
        <v>14147973.46191996</v>
      </c>
      <c r="AF15" t="n">
        <v>1.675140587330349e-06</v>
      </c>
      <c r="AG15" t="n">
        <v>95.64583333333333</v>
      </c>
      <c r="AH15" t="n">
        <v>12797710.73151925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10269.0755900622</v>
      </c>
      <c r="AB16" t="n">
        <v>14050.60226196501</v>
      </c>
      <c r="AC16" t="n">
        <v>12709.63250222667</v>
      </c>
      <c r="AD16" t="n">
        <v>10269075.5900622</v>
      </c>
      <c r="AE16" t="n">
        <v>14050602.26196501</v>
      </c>
      <c r="AF16" t="n">
        <v>1.682062655873037e-06</v>
      </c>
      <c r="AG16" t="n">
        <v>95.26666666666665</v>
      </c>
      <c r="AH16" t="n">
        <v>12709632.50222667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10201.7004195789</v>
      </c>
      <c r="AB17" t="n">
        <v>13958.41658132701</v>
      </c>
      <c r="AC17" t="n">
        <v>12626.24489356534</v>
      </c>
      <c r="AD17" t="n">
        <v>10201700.4195789</v>
      </c>
      <c r="AE17" t="n">
        <v>13958416.58132701</v>
      </c>
      <c r="AF17" t="n">
        <v>1.687446486961794e-06</v>
      </c>
      <c r="AG17" t="n">
        <v>94.94583333333333</v>
      </c>
      <c r="AH17" t="n">
        <v>12626244.89356534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10149.05020696033</v>
      </c>
      <c r="AB18" t="n">
        <v>13886.37823765882</v>
      </c>
      <c r="AC18" t="n">
        <v>12561.0817883104</v>
      </c>
      <c r="AD18" t="n">
        <v>10149050.20696033</v>
      </c>
      <c r="AE18" t="n">
        <v>13886378.23765882</v>
      </c>
      <c r="AF18" t="n">
        <v>1.692445758687068e-06</v>
      </c>
      <c r="AG18" t="n">
        <v>94.67916666666666</v>
      </c>
      <c r="AH18" t="n">
        <v>12561081.7883104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10099.3089112701</v>
      </c>
      <c r="AB19" t="n">
        <v>13818.32000246436</v>
      </c>
      <c r="AC19" t="n">
        <v>12499.51893556257</v>
      </c>
      <c r="AD19" t="n">
        <v>10099308.9112701</v>
      </c>
      <c r="AE19" t="n">
        <v>13818320.00246436</v>
      </c>
      <c r="AF19" t="n">
        <v>1.697060471048859e-06</v>
      </c>
      <c r="AG19" t="n">
        <v>94.42916666666667</v>
      </c>
      <c r="AH19" t="n">
        <v>12499518.93556257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10047.90528384156</v>
      </c>
      <c r="AB20" t="n">
        <v>13747.98729164864</v>
      </c>
      <c r="AC20" t="n">
        <v>12435.89867995453</v>
      </c>
      <c r="AD20" t="n">
        <v>10047905.28384156</v>
      </c>
      <c r="AE20" t="n">
        <v>13747987.29164864</v>
      </c>
      <c r="AF20" t="n">
        <v>1.700906064683686e-06</v>
      </c>
      <c r="AG20" t="n">
        <v>94.2</v>
      </c>
      <c r="AH20" t="n">
        <v>12435898.67995453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10001.97814910638</v>
      </c>
      <c r="AB21" t="n">
        <v>13685.14775974177</v>
      </c>
      <c r="AC21" t="n">
        <v>12379.05646477702</v>
      </c>
      <c r="AD21" t="n">
        <v>10001978.14910638</v>
      </c>
      <c r="AE21" t="n">
        <v>13685147.75974177</v>
      </c>
      <c r="AF21" t="n">
        <v>1.704751658318512e-06</v>
      </c>
      <c r="AG21" t="n">
        <v>93.99583333333334</v>
      </c>
      <c r="AH21" t="n">
        <v>12379056.46477702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9966.905239407601</v>
      </c>
      <c r="AB22" t="n">
        <v>13637.15945738433</v>
      </c>
      <c r="AC22" t="n">
        <v>12335.64809864456</v>
      </c>
      <c r="AD22" t="n">
        <v>9966905.239407601</v>
      </c>
      <c r="AE22" t="n">
        <v>13637159.45738433</v>
      </c>
      <c r="AF22" t="n">
        <v>1.708212692589856e-06</v>
      </c>
      <c r="AG22" t="n">
        <v>93.80833333333332</v>
      </c>
      <c r="AH22" t="n">
        <v>12335648.09864456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9925.753350078547</v>
      </c>
      <c r="AB23" t="n">
        <v>13580.85362691109</v>
      </c>
      <c r="AC23" t="n">
        <v>12284.71601760596</v>
      </c>
      <c r="AD23" t="n">
        <v>9925753.350078547</v>
      </c>
      <c r="AE23" t="n">
        <v>13580853.62691109</v>
      </c>
      <c r="AF23" t="n">
        <v>1.710520048770752e-06</v>
      </c>
      <c r="AG23" t="n">
        <v>93.675</v>
      </c>
      <c r="AH23" t="n">
        <v>12284716.01760596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9893.018656164917</v>
      </c>
      <c r="AB24" t="n">
        <v>13536.06457454569</v>
      </c>
      <c r="AC24" t="n">
        <v>12244.20156953648</v>
      </c>
      <c r="AD24" t="n">
        <v>9893018.656164916</v>
      </c>
      <c r="AE24" t="n">
        <v>13536064.57454569</v>
      </c>
      <c r="AF24" t="n">
        <v>1.713596523678613e-06</v>
      </c>
      <c r="AG24" t="n">
        <v>93.50833333333333</v>
      </c>
      <c r="AH24" t="n">
        <v>12244201.56953648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9859.617819509698</v>
      </c>
      <c r="AB25" t="n">
        <v>13490.36407629309</v>
      </c>
      <c r="AC25" t="n">
        <v>12202.86266269607</v>
      </c>
      <c r="AD25" t="n">
        <v>9859617.819509698</v>
      </c>
      <c r="AE25" t="n">
        <v>13490364.07629309</v>
      </c>
      <c r="AF25" t="n">
        <v>1.716288439222991e-06</v>
      </c>
      <c r="AG25" t="n">
        <v>93.3625</v>
      </c>
      <c r="AH25" t="n">
        <v>12202862.66269607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9833.668750289267</v>
      </c>
      <c r="AB26" t="n">
        <v>13454.85941499356</v>
      </c>
      <c r="AC26" t="n">
        <v>12170.74651643986</v>
      </c>
      <c r="AD26" t="n">
        <v>9833668.750289267</v>
      </c>
      <c r="AE26" t="n">
        <v>13454859.41499356</v>
      </c>
      <c r="AF26" t="n">
        <v>1.718211236040404e-06</v>
      </c>
      <c r="AG26" t="n">
        <v>93.25416666666666</v>
      </c>
      <c r="AH26" t="n">
        <v>12170746.51643986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9802.357744141349</v>
      </c>
      <c r="AB27" t="n">
        <v>13412.01831503788</v>
      </c>
      <c r="AC27" t="n">
        <v>12131.99411093609</v>
      </c>
      <c r="AD27" t="n">
        <v>9802357.74414135</v>
      </c>
      <c r="AE27" t="n">
        <v>13412018.31503788</v>
      </c>
      <c r="AF27" t="n">
        <v>1.720903151584783e-06</v>
      </c>
      <c r="AG27" t="n">
        <v>93.1125</v>
      </c>
      <c r="AH27" t="n">
        <v>12131994.11093609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9769.889511851969</v>
      </c>
      <c r="AB28" t="n">
        <v>13367.59384722223</v>
      </c>
      <c r="AC28" t="n">
        <v>12091.80945197863</v>
      </c>
      <c r="AD28" t="n">
        <v>9769889.511851968</v>
      </c>
      <c r="AE28" t="n">
        <v>13367593.84722223</v>
      </c>
      <c r="AF28" t="n">
        <v>1.722825948402196e-06</v>
      </c>
      <c r="AG28" t="n">
        <v>93.01666666666667</v>
      </c>
      <c r="AH28" t="n">
        <v>12091809.45197863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9744.563618258413</v>
      </c>
      <c r="AB29" t="n">
        <v>13332.94184230796</v>
      </c>
      <c r="AC29" t="n">
        <v>12060.46458577899</v>
      </c>
      <c r="AD29" t="n">
        <v>9744563.618258413</v>
      </c>
      <c r="AE29" t="n">
        <v>13332941.84230796</v>
      </c>
      <c r="AF29" t="n">
        <v>1.724364185856126e-06</v>
      </c>
      <c r="AG29" t="n">
        <v>92.91666666666667</v>
      </c>
      <c r="AH29" t="n">
        <v>12060464.58577899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9725.274919735806</v>
      </c>
      <c r="AB30" t="n">
        <v>13306.550194032</v>
      </c>
      <c r="AC30" t="n">
        <v>12036.59171937358</v>
      </c>
      <c r="AD30" t="n">
        <v>9725274.919735806</v>
      </c>
      <c r="AE30" t="n">
        <v>13306550.194032</v>
      </c>
      <c r="AF30" t="n">
        <v>1.725517863946574e-06</v>
      </c>
      <c r="AG30" t="n">
        <v>92.85833333333335</v>
      </c>
      <c r="AH30" t="n">
        <v>12036591.71937358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9698.628140325703</v>
      </c>
      <c r="AB31" t="n">
        <v>13270.09089487016</v>
      </c>
      <c r="AC31" t="n">
        <v>12003.61204455279</v>
      </c>
      <c r="AD31" t="n">
        <v>9698628.140325703</v>
      </c>
      <c r="AE31" t="n">
        <v>13270090.89487016</v>
      </c>
      <c r="AF31" t="n">
        <v>1.72782522012747e-06</v>
      </c>
      <c r="AG31" t="n">
        <v>92.74583333333334</v>
      </c>
      <c r="AH31" t="n">
        <v>12003612.04455279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9682.794161389202</v>
      </c>
      <c r="AB32" t="n">
        <v>13248.42614634338</v>
      </c>
      <c r="AC32" t="n">
        <v>11984.01494921875</v>
      </c>
      <c r="AD32" t="n">
        <v>9682794.161389202</v>
      </c>
      <c r="AE32" t="n">
        <v>13248426.14634338</v>
      </c>
      <c r="AF32" t="n">
        <v>1.728978898217918e-06</v>
      </c>
      <c r="AG32" t="n">
        <v>92.67083333333333</v>
      </c>
      <c r="AH32" t="n">
        <v>11984014.94921875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9670.639630252499</v>
      </c>
      <c r="AB33" t="n">
        <v>13231.79578062208</v>
      </c>
      <c r="AC33" t="n">
        <v>11968.97176226102</v>
      </c>
      <c r="AD33" t="n">
        <v>9670639.630252499</v>
      </c>
      <c r="AE33" t="n">
        <v>13231795.78062208</v>
      </c>
      <c r="AF33" t="n">
        <v>1.730132576308366e-06</v>
      </c>
      <c r="AG33" t="n">
        <v>92.61666666666667</v>
      </c>
      <c r="AH33" t="n">
        <v>11968971.76226102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9641.320205428019</v>
      </c>
      <c r="AB34" t="n">
        <v>13191.67965009549</v>
      </c>
      <c r="AC34" t="n">
        <v>11932.68425892855</v>
      </c>
      <c r="AD34" t="n">
        <v>9641320.205428019</v>
      </c>
      <c r="AE34" t="n">
        <v>13191679.65009549</v>
      </c>
      <c r="AF34" t="n">
        <v>1.731670813762296e-06</v>
      </c>
      <c r="AG34" t="n">
        <v>92.52916666666665</v>
      </c>
      <c r="AH34" t="n">
        <v>11932684.25892855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9622.334429861348</v>
      </c>
      <c r="AB35" t="n">
        <v>13165.70247437186</v>
      </c>
      <c r="AC35" t="n">
        <v>11909.18630839679</v>
      </c>
      <c r="AD35" t="n">
        <v>9622334.429861348</v>
      </c>
      <c r="AE35" t="n">
        <v>13165702.47437187</v>
      </c>
      <c r="AF35" t="n">
        <v>1.732824491852744e-06</v>
      </c>
      <c r="AG35" t="n">
        <v>92.47083333333335</v>
      </c>
      <c r="AH35" t="n">
        <v>11909186.30839679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9598.722294818022</v>
      </c>
      <c r="AB36" t="n">
        <v>13133.39530951171</v>
      </c>
      <c r="AC36" t="n">
        <v>11879.9624940075</v>
      </c>
      <c r="AD36" t="n">
        <v>9598722.294818023</v>
      </c>
      <c r="AE36" t="n">
        <v>13133395.30951171</v>
      </c>
      <c r="AF36" t="n">
        <v>1.734362729306675e-06</v>
      </c>
      <c r="AG36" t="n">
        <v>92.39583333333333</v>
      </c>
      <c r="AH36" t="n">
        <v>11879962.4940075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9573.956104435974</v>
      </c>
      <c r="AB37" t="n">
        <v>13099.50911522378</v>
      </c>
      <c r="AC37" t="n">
        <v>11849.31035054284</v>
      </c>
      <c r="AD37" t="n">
        <v>9573956.104435975</v>
      </c>
      <c r="AE37" t="n">
        <v>13099509.11522378</v>
      </c>
      <c r="AF37" t="n">
        <v>1.735516407397123e-06</v>
      </c>
      <c r="AG37" t="n">
        <v>92.325</v>
      </c>
      <c r="AH37" t="n">
        <v>11849310.35054284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9565.580454433739</v>
      </c>
      <c r="AB38" t="n">
        <v>13088.04918138312</v>
      </c>
      <c r="AC38" t="n">
        <v>11838.94413670382</v>
      </c>
      <c r="AD38" t="n">
        <v>9565580.454433739</v>
      </c>
      <c r="AE38" t="n">
        <v>13088049.18138312</v>
      </c>
      <c r="AF38" t="n">
        <v>1.736285526124088e-06</v>
      </c>
      <c r="AG38" t="n">
        <v>92.28750000000001</v>
      </c>
      <c r="AH38" t="n">
        <v>11838944.13670382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9538.019748805964</v>
      </c>
      <c r="AB39" t="n">
        <v>13050.33940805068</v>
      </c>
      <c r="AC39" t="n">
        <v>11804.83333121223</v>
      </c>
      <c r="AD39" t="n">
        <v>9538019.748805964</v>
      </c>
      <c r="AE39" t="n">
        <v>13050339.40805068</v>
      </c>
      <c r="AF39" t="n">
        <v>1.737823763578019e-06</v>
      </c>
      <c r="AG39" t="n">
        <v>92.20833333333333</v>
      </c>
      <c r="AH39" t="n">
        <v>11804833.33121223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9527.741338969063</v>
      </c>
      <c r="AB40" t="n">
        <v>13036.27603426039</v>
      </c>
      <c r="AC40" t="n">
        <v>11792.11214607841</v>
      </c>
      <c r="AD40" t="n">
        <v>9527741.338969063</v>
      </c>
      <c r="AE40" t="n">
        <v>13036276.03426039</v>
      </c>
      <c r="AF40" t="n">
        <v>1.738208322941501e-06</v>
      </c>
      <c r="AG40" t="n">
        <v>92.19166666666666</v>
      </c>
      <c r="AH40" t="n">
        <v>11792112.14607841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9511.429422853071</v>
      </c>
      <c r="AB41" t="n">
        <v>13013.95735099954</v>
      </c>
      <c r="AC41" t="n">
        <v>11771.92352662351</v>
      </c>
      <c r="AD41" t="n">
        <v>9511429.422853071</v>
      </c>
      <c r="AE41" t="n">
        <v>13013957.35099954</v>
      </c>
      <c r="AF41" t="n">
        <v>1.738592882304984e-06</v>
      </c>
      <c r="AG41" t="n">
        <v>92.15833333333335</v>
      </c>
      <c r="AH41" t="n">
        <v>11771923.52662351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20159.90611476788</v>
      </c>
      <c r="AB2" t="n">
        <v>27583.6729385148</v>
      </c>
      <c r="AC2" t="n">
        <v>24951.12590718989</v>
      </c>
      <c r="AD2" t="n">
        <v>20159906.11476788</v>
      </c>
      <c r="AE2" t="n">
        <v>27583672.9385148</v>
      </c>
      <c r="AF2" t="n">
        <v>1.217222275681423e-06</v>
      </c>
      <c r="AG2" t="n">
        <v>164.1166666666667</v>
      </c>
      <c r="AH2" t="n">
        <v>24951125.90718989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11554.36029906754</v>
      </c>
      <c r="AB3" t="n">
        <v>15809.18550358568</v>
      </c>
      <c r="AC3" t="n">
        <v>14300.37902745408</v>
      </c>
      <c r="AD3" t="n">
        <v>11554360.29906753</v>
      </c>
      <c r="AE3" t="n">
        <v>15809185.50358569</v>
      </c>
      <c r="AF3" t="n">
        <v>1.697111798311239e-06</v>
      </c>
      <c r="AG3" t="n">
        <v>117.7</v>
      </c>
      <c r="AH3" t="n">
        <v>14300379.02745408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9885.767332420768</v>
      </c>
      <c r="AB4" t="n">
        <v>13526.14299349311</v>
      </c>
      <c r="AC4" t="n">
        <v>12235.22689025454</v>
      </c>
      <c r="AD4" t="n">
        <v>9885767.332420768</v>
      </c>
      <c r="AE4" t="n">
        <v>13526142.99349312</v>
      </c>
      <c r="AF4" t="n">
        <v>1.865864157917328e-06</v>
      </c>
      <c r="AG4" t="n">
        <v>107.0625</v>
      </c>
      <c r="AH4" t="n">
        <v>12235226.89025454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9166.988758710164</v>
      </c>
      <c r="AB5" t="n">
        <v>12542.67843866954</v>
      </c>
      <c r="AC5" t="n">
        <v>11345.6228122422</v>
      </c>
      <c r="AD5" t="n">
        <v>9166988.758710165</v>
      </c>
      <c r="AE5" t="n">
        <v>12542678.43866954</v>
      </c>
      <c r="AF5" t="n">
        <v>1.952157978170442e-06</v>
      </c>
      <c r="AG5" t="n">
        <v>102.3333333333333</v>
      </c>
      <c r="AH5" t="n">
        <v>11345622.8122422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8760.583458046538</v>
      </c>
      <c r="AB6" t="n">
        <v>11986.61677696506</v>
      </c>
      <c r="AC6" t="n">
        <v>10842.63089509337</v>
      </c>
      <c r="AD6" t="n">
        <v>8760583.458046539</v>
      </c>
      <c r="AE6" t="n">
        <v>11986616.77696506</v>
      </c>
      <c r="AF6" t="n">
        <v>2.00393427032231e-06</v>
      </c>
      <c r="AG6" t="n">
        <v>99.675</v>
      </c>
      <c r="AH6" t="n">
        <v>10842630.89509337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8481.675545508151</v>
      </c>
      <c r="AB7" t="n">
        <v>11605.00266648133</v>
      </c>
      <c r="AC7" t="n">
        <v>10497.43749971545</v>
      </c>
      <c r="AD7" t="n">
        <v>8481675.545508152</v>
      </c>
      <c r="AE7" t="n">
        <v>11605002.66648133</v>
      </c>
      <c r="AF7" t="n">
        <v>2.039890028761108e-06</v>
      </c>
      <c r="AG7" t="n">
        <v>97.93333333333334</v>
      </c>
      <c r="AH7" t="n">
        <v>10497437.49971545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8278.768650929742</v>
      </c>
      <c r="AB8" t="n">
        <v>11327.37650169871</v>
      </c>
      <c r="AC8" t="n">
        <v>10246.30758644893</v>
      </c>
      <c r="AD8" t="n">
        <v>8278768.650929742</v>
      </c>
      <c r="AE8" t="n">
        <v>11327376.50169871</v>
      </c>
      <c r="AF8" t="n">
        <v>2.065778174837042e-06</v>
      </c>
      <c r="AG8" t="n">
        <v>96.7</v>
      </c>
      <c r="AH8" t="n">
        <v>10246307.58644893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8134.847100552141</v>
      </c>
      <c r="AB9" t="n">
        <v>11130.45668710138</v>
      </c>
      <c r="AC9" t="n">
        <v>10068.18152257808</v>
      </c>
      <c r="AD9" t="n">
        <v>8134847.100552141</v>
      </c>
      <c r="AE9" t="n">
        <v>11130456.68710138</v>
      </c>
      <c r="AF9" t="n">
        <v>2.083995759112699e-06</v>
      </c>
      <c r="AG9" t="n">
        <v>95.84583333333335</v>
      </c>
      <c r="AH9" t="n">
        <v>10068181.52257808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8006.718180198862</v>
      </c>
      <c r="AB10" t="n">
        <v>10955.14504562499</v>
      </c>
      <c r="AC10" t="n">
        <v>9909.601378112771</v>
      </c>
      <c r="AD10" t="n">
        <v>8006718.180198862</v>
      </c>
      <c r="AE10" t="n">
        <v>10955145.04562499</v>
      </c>
      <c r="AF10" t="n">
        <v>2.099336882713253e-06</v>
      </c>
      <c r="AG10" t="n">
        <v>95.15833333333335</v>
      </c>
      <c r="AH10" t="n">
        <v>9909601.378112771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7898.62199641905</v>
      </c>
      <c r="AB11" t="n">
        <v>10807.24307811038</v>
      </c>
      <c r="AC11" t="n">
        <v>9775.814966796048</v>
      </c>
      <c r="AD11" t="n">
        <v>7898621.99641905</v>
      </c>
      <c r="AE11" t="n">
        <v>10807243.07811039</v>
      </c>
      <c r="AF11" t="n">
        <v>2.111322135526185e-06</v>
      </c>
      <c r="AG11" t="n">
        <v>94.60416666666667</v>
      </c>
      <c r="AH11" t="n">
        <v>9775814.966796048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7798.030512589734</v>
      </c>
      <c r="AB12" t="n">
        <v>10669.60937215204</v>
      </c>
      <c r="AC12" t="n">
        <v>9651.316828564257</v>
      </c>
      <c r="AD12" t="n">
        <v>7798030.512589734</v>
      </c>
      <c r="AE12" t="n">
        <v>10669609.37215205</v>
      </c>
      <c r="AF12" t="n">
        <v>2.121869158001566e-06</v>
      </c>
      <c r="AG12" t="n">
        <v>94.14583333333333</v>
      </c>
      <c r="AH12" t="n">
        <v>9651316.828564256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7726.477956299458</v>
      </c>
      <c r="AB13" t="n">
        <v>10571.70800795969</v>
      </c>
      <c r="AC13" t="n">
        <v>9562.759033164994</v>
      </c>
      <c r="AD13" t="n">
        <v>7726477.956299458</v>
      </c>
      <c r="AE13" t="n">
        <v>10571708.00795969</v>
      </c>
      <c r="AF13" t="n">
        <v>2.129539719801842e-06</v>
      </c>
      <c r="AG13" t="n">
        <v>93.80833333333332</v>
      </c>
      <c r="AH13" t="n">
        <v>9562759.033164993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7642.288463628754</v>
      </c>
      <c r="AB14" t="n">
        <v>10456.51622990934</v>
      </c>
      <c r="AC14" t="n">
        <v>9458.560996739101</v>
      </c>
      <c r="AD14" t="n">
        <v>7642288.463628754</v>
      </c>
      <c r="AE14" t="n">
        <v>10456516.22990934</v>
      </c>
      <c r="AF14" t="n">
        <v>2.136730871489602e-06</v>
      </c>
      <c r="AG14" t="n">
        <v>93.47916666666667</v>
      </c>
      <c r="AH14" t="n">
        <v>9458560.996739101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7574.228449302862</v>
      </c>
      <c r="AB15" t="n">
        <v>10363.39351571273</v>
      </c>
      <c r="AC15" t="n">
        <v>9374.325783686867</v>
      </c>
      <c r="AD15" t="n">
        <v>7574228.449302861</v>
      </c>
      <c r="AE15" t="n">
        <v>10363393.51571273</v>
      </c>
      <c r="AF15" t="n">
        <v>2.142963202952327e-06</v>
      </c>
      <c r="AG15" t="n">
        <v>93.20416666666667</v>
      </c>
      <c r="AH15" t="n">
        <v>9374325.783686867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7507.548344238026</v>
      </c>
      <c r="AB16" t="n">
        <v>10272.1588542444</v>
      </c>
      <c r="AC16" t="n">
        <v>9291.798430260424</v>
      </c>
      <c r="AD16" t="n">
        <v>7507548.344238026</v>
      </c>
      <c r="AE16" t="n">
        <v>10272158.8542444</v>
      </c>
      <c r="AF16" t="n">
        <v>2.1477573040775e-06</v>
      </c>
      <c r="AG16" t="n">
        <v>93.00416666666666</v>
      </c>
      <c r="AH16" t="n">
        <v>9291798.430260424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7445.404481904782</v>
      </c>
      <c r="AB17" t="n">
        <v>10187.13088020633</v>
      </c>
      <c r="AC17" t="n">
        <v>9214.885406727046</v>
      </c>
      <c r="AD17" t="n">
        <v>7445404.481904782</v>
      </c>
      <c r="AE17" t="n">
        <v>10187130.88020633</v>
      </c>
      <c r="AF17" t="n">
        <v>2.15303081531519e-06</v>
      </c>
      <c r="AG17" t="n">
        <v>92.78333333333335</v>
      </c>
      <c r="AH17" t="n">
        <v>9214885.406727046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7388.207246378686</v>
      </c>
      <c r="AB18" t="n">
        <v>10108.87109919558</v>
      </c>
      <c r="AC18" t="n">
        <v>9144.094629377672</v>
      </c>
      <c r="AD18" t="n">
        <v>7388207.246378686</v>
      </c>
      <c r="AE18" t="n">
        <v>10108871.09919558</v>
      </c>
      <c r="AF18" t="n">
        <v>2.156866096215329e-06</v>
      </c>
      <c r="AG18" t="n">
        <v>92.60833333333333</v>
      </c>
      <c r="AH18" t="n">
        <v>9144094.629377672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7331.113328541743</v>
      </c>
      <c r="AB19" t="n">
        <v>10030.75268200519</v>
      </c>
      <c r="AC19" t="n">
        <v>9073.431724284044</v>
      </c>
      <c r="AD19" t="n">
        <v>7331113.328541743</v>
      </c>
      <c r="AE19" t="n">
        <v>10030752.68200519</v>
      </c>
      <c r="AF19" t="n">
        <v>2.16022196700295e-06</v>
      </c>
      <c r="AG19" t="n">
        <v>92.46666666666665</v>
      </c>
      <c r="AH19" t="n">
        <v>9073431.724284044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7269.852644007586</v>
      </c>
      <c r="AB20" t="n">
        <v>9946.933110794891</v>
      </c>
      <c r="AC20" t="n">
        <v>8997.611775308549</v>
      </c>
      <c r="AD20" t="n">
        <v>7269852.644007586</v>
      </c>
      <c r="AE20" t="n">
        <v>9946933.110794891</v>
      </c>
      <c r="AF20" t="n">
        <v>2.163577837790571e-06</v>
      </c>
      <c r="AG20" t="n">
        <v>92.325</v>
      </c>
      <c r="AH20" t="n">
        <v>8997611.775308549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7219.887258327355</v>
      </c>
      <c r="AB21" t="n">
        <v>9878.568265789951</v>
      </c>
      <c r="AC21" t="n">
        <v>8935.771575160225</v>
      </c>
      <c r="AD21" t="n">
        <v>7219887.258327355</v>
      </c>
      <c r="AE21" t="n">
        <v>9878568.26578995</v>
      </c>
      <c r="AF21" t="n">
        <v>2.165974888353157e-06</v>
      </c>
      <c r="AG21" t="n">
        <v>92.22083333333335</v>
      </c>
      <c r="AH21" t="n">
        <v>8935771.575160224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7191.951891644781</v>
      </c>
      <c r="AB22" t="n">
        <v>9840.345864673453</v>
      </c>
      <c r="AC22" t="n">
        <v>8901.197066360808</v>
      </c>
      <c r="AD22" t="n">
        <v>7191951.891644781</v>
      </c>
      <c r="AE22" t="n">
        <v>9840345.864673452</v>
      </c>
      <c r="AF22" t="n">
        <v>2.167892528803227e-06</v>
      </c>
      <c r="AG22" t="n">
        <v>92.14166666666665</v>
      </c>
      <c r="AH22" t="n">
        <v>8901197.066360809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7197.047182249589</v>
      </c>
      <c r="AB23" t="n">
        <v>9847.317466067308</v>
      </c>
      <c r="AC23" t="n">
        <v>8907.50330790234</v>
      </c>
      <c r="AD23" t="n">
        <v>7197047.182249589</v>
      </c>
      <c r="AE23" t="n">
        <v>9847317.466067309</v>
      </c>
      <c r="AF23" t="n">
        <v>2.168851349028261e-06</v>
      </c>
      <c r="AG23" t="n">
        <v>92.10416666666667</v>
      </c>
      <c r="AH23" t="n">
        <v>8907503.30790234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7226.513631643094</v>
      </c>
      <c r="AB24" t="n">
        <v>9887.634762095504</v>
      </c>
      <c r="AC24" t="n">
        <v>8943.972777783281</v>
      </c>
      <c r="AD24" t="n">
        <v>7226513.631643093</v>
      </c>
      <c r="AE24" t="n">
        <v>9887634.762095504</v>
      </c>
      <c r="AF24" t="n">
        <v>2.168851349028261e-06</v>
      </c>
      <c r="AG24" t="n">
        <v>92.10833333333333</v>
      </c>
      <c r="AH24" t="n">
        <v>8943972.777783282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7256.86542177605</v>
      </c>
      <c r="AB25" t="n">
        <v>9929.163420381894</v>
      </c>
      <c r="AC25" t="n">
        <v>8981.537999208655</v>
      </c>
      <c r="AD25" t="n">
        <v>7256865.421776051</v>
      </c>
      <c r="AE25" t="n">
        <v>9929163.420381894</v>
      </c>
      <c r="AF25" t="n">
        <v>2.168851349028261e-06</v>
      </c>
      <c r="AG25" t="n">
        <v>92.10833333333333</v>
      </c>
      <c r="AH25" t="n">
        <v>8981537.999208655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14069.36409618493</v>
      </c>
      <c r="AB2" t="n">
        <v>19250.32465293868</v>
      </c>
      <c r="AC2" t="n">
        <v>17413.10068606183</v>
      </c>
      <c r="AD2" t="n">
        <v>14069364.09618493</v>
      </c>
      <c r="AE2" t="n">
        <v>19250324.65293868</v>
      </c>
      <c r="AF2" t="n">
        <v>1.596118558374316e-06</v>
      </c>
      <c r="AG2" t="n">
        <v>142.2916666666667</v>
      </c>
      <c r="AH2" t="n">
        <v>17413100.68606183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9217.857864310741</v>
      </c>
      <c r="AB3" t="n">
        <v>12612.2797931388</v>
      </c>
      <c r="AC3" t="n">
        <v>11408.58151112702</v>
      </c>
      <c r="AD3" t="n">
        <v>9217857.864310741</v>
      </c>
      <c r="AE3" t="n">
        <v>12612279.7931388</v>
      </c>
      <c r="AF3" t="n">
        <v>2.051295811189396e-06</v>
      </c>
      <c r="AG3" t="n">
        <v>110.7333333333333</v>
      </c>
      <c r="AH3" t="n">
        <v>11408581.51112702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8134.144407677506</v>
      </c>
      <c r="AB4" t="n">
        <v>11129.49523170968</v>
      </c>
      <c r="AC4" t="n">
        <v>10067.31182713955</v>
      </c>
      <c r="AD4" t="n">
        <v>8134144.407677506</v>
      </c>
      <c r="AE4" t="n">
        <v>11129495.23170969</v>
      </c>
      <c r="AF4" t="n">
        <v>2.207200834309292e-06</v>
      </c>
      <c r="AG4" t="n">
        <v>102.9083333333333</v>
      </c>
      <c r="AH4" t="n">
        <v>10067311.82713955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7638.898386126411</v>
      </c>
      <c r="AB5" t="n">
        <v>10451.87777631097</v>
      </c>
      <c r="AC5" t="n">
        <v>9454.365230642046</v>
      </c>
      <c r="AD5" t="n">
        <v>7638898.38612641</v>
      </c>
      <c r="AE5" t="n">
        <v>10451877.77631097</v>
      </c>
      <c r="AF5" t="n">
        <v>2.286788713244623e-06</v>
      </c>
      <c r="AG5" t="n">
        <v>99.33333333333333</v>
      </c>
      <c r="AH5" t="n">
        <v>9454365.230642047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7342.897617746978</v>
      </c>
      <c r="AB6" t="n">
        <v>10046.87646638194</v>
      </c>
      <c r="AC6" t="n">
        <v>9088.01667730975</v>
      </c>
      <c r="AD6" t="n">
        <v>7342897.617746978</v>
      </c>
      <c r="AE6" t="n">
        <v>10046876.46638194</v>
      </c>
      <c r="AF6" t="n">
        <v>2.334214367130746e-06</v>
      </c>
      <c r="AG6" t="n">
        <v>97.3125</v>
      </c>
      <c r="AH6" t="n">
        <v>9088016.67730975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7131.004598025292</v>
      </c>
      <c r="AB7" t="n">
        <v>9756.955088738432</v>
      </c>
      <c r="AC7" t="n">
        <v>8825.764989041341</v>
      </c>
      <c r="AD7" t="n">
        <v>7131004.598025291</v>
      </c>
      <c r="AE7" t="n">
        <v>9756955.088738432</v>
      </c>
      <c r="AF7" t="n">
        <v>2.366921714638416e-06</v>
      </c>
      <c r="AG7" t="n">
        <v>95.97083333333335</v>
      </c>
      <c r="AH7" t="n">
        <v>8825764.989041341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6965.269291102303</v>
      </c>
      <c r="AB8" t="n">
        <v>9530.188730080681</v>
      </c>
      <c r="AC8" t="n">
        <v>8620.640893385311</v>
      </c>
      <c r="AD8" t="n">
        <v>6965269.291102303</v>
      </c>
      <c r="AE8" t="n">
        <v>9530188.730080681</v>
      </c>
      <c r="AF8" t="n">
        <v>2.390361980352246e-06</v>
      </c>
      <c r="AG8" t="n">
        <v>95.02916666666665</v>
      </c>
      <c r="AH8" t="n">
        <v>8620640.893385312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6828.096286722875</v>
      </c>
      <c r="AB9" t="n">
        <v>9342.502573842887</v>
      </c>
      <c r="AC9" t="n">
        <v>8450.867240479683</v>
      </c>
      <c r="AD9" t="n">
        <v>6828096.286722874</v>
      </c>
      <c r="AE9" t="n">
        <v>9342502.573842887</v>
      </c>
      <c r="AF9" t="n">
        <v>2.408351021481465e-06</v>
      </c>
      <c r="AG9" t="n">
        <v>94.31666666666668</v>
      </c>
      <c r="AH9" t="n">
        <v>8450867.240479684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6726.82262898419</v>
      </c>
      <c r="AB10" t="n">
        <v>9203.935487446359</v>
      </c>
      <c r="AC10" t="n">
        <v>8325.524802328719</v>
      </c>
      <c r="AD10" t="n">
        <v>6726822.62898419</v>
      </c>
      <c r="AE10" t="n">
        <v>9203935.487446358</v>
      </c>
      <c r="AF10" t="n">
        <v>2.420888838026072e-06</v>
      </c>
      <c r="AG10" t="n">
        <v>93.82083333333333</v>
      </c>
      <c r="AH10" t="n">
        <v>8325524.802328719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6617.139229453612</v>
      </c>
      <c r="AB11" t="n">
        <v>9053.861821318536</v>
      </c>
      <c r="AC11" t="n">
        <v>8189.77395626643</v>
      </c>
      <c r="AD11" t="n">
        <v>6617139.229453612</v>
      </c>
      <c r="AE11" t="n">
        <v>9053861.821318537</v>
      </c>
      <c r="AF11" t="n">
        <v>2.432336409653757e-06</v>
      </c>
      <c r="AG11" t="n">
        <v>93.375</v>
      </c>
      <c r="AH11" t="n">
        <v>8189773.95626643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6517.525599297615</v>
      </c>
      <c r="AB12" t="n">
        <v>8917.56605789589</v>
      </c>
      <c r="AC12" t="n">
        <v>8066.48606921254</v>
      </c>
      <c r="AD12" t="n">
        <v>6517525.599297616</v>
      </c>
      <c r="AE12" t="n">
        <v>8917566.057895891</v>
      </c>
      <c r="AF12" t="n">
        <v>2.441603491447597e-06</v>
      </c>
      <c r="AG12" t="n">
        <v>93.03750000000001</v>
      </c>
      <c r="AH12" t="n">
        <v>8066486.06921254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6431.441371103526</v>
      </c>
      <c r="AB13" t="n">
        <v>8799.781819112617</v>
      </c>
      <c r="AC13" t="n">
        <v>7959.942992867528</v>
      </c>
      <c r="AD13" t="n">
        <v>6431441.371103526</v>
      </c>
      <c r="AE13" t="n">
        <v>8799781.819112618</v>
      </c>
      <c r="AF13" t="n">
        <v>2.449235205866053e-06</v>
      </c>
      <c r="AG13" t="n">
        <v>92.72916666666667</v>
      </c>
      <c r="AH13" t="n">
        <v>7959942.992867528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6387.71278638775</v>
      </c>
      <c r="AB14" t="n">
        <v>8739.950440335486</v>
      </c>
      <c r="AC14" t="n">
        <v>7905.821836907021</v>
      </c>
      <c r="AD14" t="n">
        <v>6387712.78638775</v>
      </c>
      <c r="AE14" t="n">
        <v>8739950.440335486</v>
      </c>
      <c r="AF14" t="n">
        <v>2.453051063075281e-06</v>
      </c>
      <c r="AG14" t="n">
        <v>92.59166666666665</v>
      </c>
      <c r="AH14" t="n">
        <v>7905821.836907021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6405.684770506211</v>
      </c>
      <c r="AB15" t="n">
        <v>8764.540501874344</v>
      </c>
      <c r="AC15" t="n">
        <v>7928.06505748498</v>
      </c>
      <c r="AD15" t="n">
        <v>6405684.770506211</v>
      </c>
      <c r="AE15" t="n">
        <v>8764540.501874344</v>
      </c>
      <c r="AF15" t="n">
        <v>2.453051063075281e-06</v>
      </c>
      <c r="AG15" t="n">
        <v>92.58749999999999</v>
      </c>
      <c r="AH15" t="n">
        <v>7928065.05748498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6438.055958710732</v>
      </c>
      <c r="AB16" t="n">
        <v>8808.832189691804</v>
      </c>
      <c r="AC16" t="n">
        <v>7968.129608780912</v>
      </c>
      <c r="AD16" t="n">
        <v>6438055.958710732</v>
      </c>
      <c r="AE16" t="n">
        <v>8808832.189691804</v>
      </c>
      <c r="AF16" t="n">
        <v>2.453051063075281e-06</v>
      </c>
      <c r="AG16" t="n">
        <v>92.58749999999999</v>
      </c>
      <c r="AH16" t="n">
        <v>7968129.608780912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10708.07242161709</v>
      </c>
      <c r="AB2" t="n">
        <v>14651.25709407178</v>
      </c>
      <c r="AC2" t="n">
        <v>13252.96168018149</v>
      </c>
      <c r="AD2" t="n">
        <v>10708072.42161709</v>
      </c>
      <c r="AE2" t="n">
        <v>14651257.09407178</v>
      </c>
      <c r="AF2" t="n">
        <v>1.973107148409585e-06</v>
      </c>
      <c r="AG2" t="n">
        <v>129.2958333333333</v>
      </c>
      <c r="AH2" t="n">
        <v>13252961.68018149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7654.188174936071</v>
      </c>
      <c r="AB3" t="n">
        <v>10472.79793989823</v>
      </c>
      <c r="AC3" t="n">
        <v>9473.288803178171</v>
      </c>
      <c r="AD3" t="n">
        <v>7654188.174936071</v>
      </c>
      <c r="AE3" t="n">
        <v>10472797.93989823</v>
      </c>
      <c r="AF3" t="n">
        <v>2.40286861852548e-06</v>
      </c>
      <c r="AG3" t="n">
        <v>106.1458333333333</v>
      </c>
      <c r="AH3" t="n">
        <v>9473288.803178171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6893.826411509097</v>
      </c>
      <c r="AB4" t="n">
        <v>9432.43743038385</v>
      </c>
      <c r="AC4" t="n">
        <v>8532.218840536738</v>
      </c>
      <c r="AD4" t="n">
        <v>6893826.411509097</v>
      </c>
      <c r="AE4" t="n">
        <v>9432437.43038385</v>
      </c>
      <c r="AF4" t="n">
        <v>2.547959029376573e-06</v>
      </c>
      <c r="AG4" t="n">
        <v>100.1083333333333</v>
      </c>
      <c r="AH4" t="n">
        <v>8532218.840536738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6519.077758036972</v>
      </c>
      <c r="AB5" t="n">
        <v>8919.68978995949</v>
      </c>
      <c r="AC5" t="n">
        <v>8068.407115268667</v>
      </c>
      <c r="AD5" t="n">
        <v>6519077.758036972</v>
      </c>
      <c r="AE5" t="n">
        <v>8919689.78995949</v>
      </c>
      <c r="AF5" t="n">
        <v>2.621422528541683e-06</v>
      </c>
      <c r="AG5" t="n">
        <v>97.30000000000001</v>
      </c>
      <c r="AH5" t="n">
        <v>8068407.115268666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6265.483391940124</v>
      </c>
      <c r="AB6" t="n">
        <v>8572.710790471927</v>
      </c>
      <c r="AC6" t="n">
        <v>7754.543304504125</v>
      </c>
      <c r="AD6" t="n">
        <v>6265483.391940124</v>
      </c>
      <c r="AE6" t="n">
        <v>8572710.790471926</v>
      </c>
      <c r="AF6" t="n">
        <v>2.667337215519877e-06</v>
      </c>
      <c r="AG6" t="n">
        <v>95.63333333333334</v>
      </c>
      <c r="AH6" t="n">
        <v>7754543.304504124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6084.207567752437</v>
      </c>
      <c r="AB7" t="n">
        <v>8324.681210493378</v>
      </c>
      <c r="AC7" t="n">
        <v>7530.185319527037</v>
      </c>
      <c r="AD7" t="n">
        <v>6084207.567752437</v>
      </c>
      <c r="AE7" t="n">
        <v>8324681.210493377</v>
      </c>
      <c r="AF7" t="n">
        <v>2.697947006838673e-06</v>
      </c>
      <c r="AG7" t="n">
        <v>94.54166666666667</v>
      </c>
      <c r="AH7" t="n">
        <v>7530185.319527037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5937.445584829813</v>
      </c>
      <c r="AB8" t="n">
        <v>8123.874990776906</v>
      </c>
      <c r="AC8" t="n">
        <v>7348.543763587011</v>
      </c>
      <c r="AD8" t="n">
        <v>5937445.584829813</v>
      </c>
      <c r="AE8" t="n">
        <v>8123874.990776906</v>
      </c>
      <c r="AF8" t="n">
        <v>2.71937386076183e-06</v>
      </c>
      <c r="AG8" t="n">
        <v>93.80833333333332</v>
      </c>
      <c r="AH8" t="n">
        <v>7348543.763587011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5808.913639584659</v>
      </c>
      <c r="AB9" t="n">
        <v>7948.01191286325</v>
      </c>
      <c r="AC9" t="n">
        <v>7189.464811004063</v>
      </c>
      <c r="AD9" t="n">
        <v>5808913.639584659</v>
      </c>
      <c r="AE9" t="n">
        <v>7948011.91286325</v>
      </c>
      <c r="AF9" t="n">
        <v>2.734678756421228e-06</v>
      </c>
      <c r="AG9" t="n">
        <v>93.28333333333335</v>
      </c>
      <c r="AH9" t="n">
        <v>7189464.811004063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5793.098825979809</v>
      </c>
      <c r="AB10" t="n">
        <v>7926.373387188757</v>
      </c>
      <c r="AC10" t="n">
        <v>7169.89143585008</v>
      </c>
      <c r="AD10" t="n">
        <v>5793098.825979808</v>
      </c>
      <c r="AE10" t="n">
        <v>7926373.387188757</v>
      </c>
      <c r="AF10" t="n">
        <v>2.738351931379484e-06</v>
      </c>
      <c r="AG10" t="n">
        <v>93.15833333333335</v>
      </c>
      <c r="AH10" t="n">
        <v>7169891.43585008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5827.851351567029</v>
      </c>
      <c r="AB11" t="n">
        <v>7973.923325870419</v>
      </c>
      <c r="AC11" t="n">
        <v>7212.903275120722</v>
      </c>
      <c r="AD11" t="n">
        <v>5827851.351567029</v>
      </c>
      <c r="AE11" t="n">
        <v>7973923.325870419</v>
      </c>
      <c r="AF11" t="n">
        <v>2.738351931379484e-06</v>
      </c>
      <c r="AG11" t="n">
        <v>93.15833333333335</v>
      </c>
      <c r="AH11" t="n">
        <v>7212903.275120722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6134.039150921768</v>
      </c>
      <c r="AB2" t="n">
        <v>8392.862980999953</v>
      </c>
      <c r="AC2" t="n">
        <v>7591.859917550177</v>
      </c>
      <c r="AD2" t="n">
        <v>6134039.150921768</v>
      </c>
      <c r="AE2" t="n">
        <v>8392862.980999952</v>
      </c>
      <c r="AF2" t="n">
        <v>3.056561868792772e-06</v>
      </c>
      <c r="AG2" t="n">
        <v>110.3666666666667</v>
      </c>
      <c r="AH2" t="n">
        <v>7591859.917550176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4971.415319093468</v>
      </c>
      <c r="AB3" t="n">
        <v>6802.109762948883</v>
      </c>
      <c r="AC3" t="n">
        <v>6152.925953993798</v>
      </c>
      <c r="AD3" t="n">
        <v>4971415.319093468</v>
      </c>
      <c r="AE3" t="n">
        <v>6802109.762948883</v>
      </c>
      <c r="AF3" t="n">
        <v>3.421729922521392e-06</v>
      </c>
      <c r="AG3" t="n">
        <v>98.59999999999998</v>
      </c>
      <c r="AH3" t="n">
        <v>6152925.953993797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4620.001865535367</v>
      </c>
      <c r="AB4" t="n">
        <v>6321.290372523257</v>
      </c>
      <c r="AC4" t="n">
        <v>5717.995291356158</v>
      </c>
      <c r="AD4" t="n">
        <v>4620001.865535367</v>
      </c>
      <c r="AE4" t="n">
        <v>6321290.372523258</v>
      </c>
      <c r="AF4" t="n">
        <v>3.526179321481463e-06</v>
      </c>
      <c r="AG4" t="n">
        <v>95.67083333333335</v>
      </c>
      <c r="AH4" t="n">
        <v>5717995.291356158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4658.320372688338</v>
      </c>
      <c r="AB5" t="n">
        <v>6373.719444503183</v>
      </c>
      <c r="AC5" t="n">
        <v>5765.420606290983</v>
      </c>
      <c r="AD5" t="n">
        <v>4658320.372688338</v>
      </c>
      <c r="AE5" t="n">
        <v>6373719.444503183</v>
      </c>
      <c r="AF5" t="n">
        <v>3.526989006744719e-06</v>
      </c>
      <c r="AG5" t="n">
        <v>95.65416666666665</v>
      </c>
      <c r="AH5" t="n">
        <v>5765420.606290982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28323.92687881262</v>
      </c>
      <c r="AB2" t="n">
        <v>38754.04631905804</v>
      </c>
      <c r="AC2" t="n">
        <v>35055.41453001113</v>
      </c>
      <c r="AD2" t="n">
        <v>28323926.87881263</v>
      </c>
      <c r="AE2" t="n">
        <v>38754046.31905804</v>
      </c>
      <c r="AF2" t="n">
        <v>9.51716542883388e-07</v>
      </c>
      <c r="AG2" t="n">
        <v>190.4708333333333</v>
      </c>
      <c r="AH2" t="n">
        <v>35055414.53001112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14011.4088862089</v>
      </c>
      <c r="AB3" t="n">
        <v>19171.02777784605</v>
      </c>
      <c r="AC3" t="n">
        <v>17341.37179343418</v>
      </c>
      <c r="AD3" t="n">
        <v>14011408.8862089</v>
      </c>
      <c r="AE3" t="n">
        <v>19171027.77784605</v>
      </c>
      <c r="AF3" t="n">
        <v>1.448888393210496e-06</v>
      </c>
      <c r="AG3" t="n">
        <v>125.0708333333333</v>
      </c>
      <c r="AH3" t="n">
        <v>17341371.79343418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11624.54433286077</v>
      </c>
      <c r="AB4" t="n">
        <v>15905.21439492263</v>
      </c>
      <c r="AC4" t="n">
        <v>14387.24305617922</v>
      </c>
      <c r="AD4" t="n">
        <v>11624544.33286077</v>
      </c>
      <c r="AE4" t="n">
        <v>15905214.39492263</v>
      </c>
      <c r="AF4" t="n">
        <v>1.626356560256393e-06</v>
      </c>
      <c r="AG4" t="n">
        <v>111.4416666666667</v>
      </c>
      <c r="AH4" t="n">
        <v>14387243.05617922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10625.35137148397</v>
      </c>
      <c r="AB5" t="n">
        <v>14538.07450388447</v>
      </c>
      <c r="AC5" t="n">
        <v>13150.58107754891</v>
      </c>
      <c r="AD5" t="n">
        <v>10625351.37148397</v>
      </c>
      <c r="AE5" t="n">
        <v>14538074.50388447</v>
      </c>
      <c r="AF5" t="n">
        <v>1.719440353755956e-06</v>
      </c>
      <c r="AG5" t="n">
        <v>105.4125</v>
      </c>
      <c r="AH5" t="n">
        <v>13150581.07754891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10075.33527455247</v>
      </c>
      <c r="AB6" t="n">
        <v>13785.51821506509</v>
      </c>
      <c r="AC6" t="n">
        <v>12469.84770471509</v>
      </c>
      <c r="AD6" t="n">
        <v>10075335.27455247</v>
      </c>
      <c r="AE6" t="n">
        <v>13785518.21506509</v>
      </c>
      <c r="AF6" t="n">
        <v>1.775986583451953e-06</v>
      </c>
      <c r="AG6" t="n">
        <v>102.0416666666667</v>
      </c>
      <c r="AH6" t="n">
        <v>12469847.70471509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9732.546026445934</v>
      </c>
      <c r="AB7" t="n">
        <v>13316.49884301139</v>
      </c>
      <c r="AC7" t="n">
        <v>12045.59088325739</v>
      </c>
      <c r="AD7" t="n">
        <v>9732546.026445935</v>
      </c>
      <c r="AE7" t="n">
        <v>13316498.84301139</v>
      </c>
      <c r="AF7" t="n">
        <v>1.813394089250843e-06</v>
      </c>
      <c r="AG7" t="n">
        <v>99.94583333333333</v>
      </c>
      <c r="AH7" t="n">
        <v>12045590.88325739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9481.867821614975</v>
      </c>
      <c r="AB8" t="n">
        <v>12973.50986401977</v>
      </c>
      <c r="AC8" t="n">
        <v>11735.33629103269</v>
      </c>
      <c r="AD8" t="n">
        <v>9481867.821614975</v>
      </c>
      <c r="AE8" t="n">
        <v>12973509.86401977</v>
      </c>
      <c r="AF8" t="n">
        <v>1.84123223310118e-06</v>
      </c>
      <c r="AG8" t="n">
        <v>98.425</v>
      </c>
      <c r="AH8" t="n">
        <v>11735336.29103269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9293.694441442552</v>
      </c>
      <c r="AB9" t="n">
        <v>12716.04274364421</v>
      </c>
      <c r="AC9" t="n">
        <v>11502.44147126841</v>
      </c>
      <c r="AD9" t="n">
        <v>9293694.441442553</v>
      </c>
      <c r="AE9" t="n">
        <v>12716042.74364421</v>
      </c>
      <c r="AF9" t="n">
        <v>1.861675869991271e-06</v>
      </c>
      <c r="AG9" t="n">
        <v>97.34583333333335</v>
      </c>
      <c r="AH9" t="n">
        <v>11502441.47126841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9143.459990673871</v>
      </c>
      <c r="AB10" t="n">
        <v>12510.4853402263</v>
      </c>
      <c r="AC10" t="n">
        <v>11316.50217793108</v>
      </c>
      <c r="AD10" t="n">
        <v>9143459.990673872</v>
      </c>
      <c r="AE10" t="n">
        <v>12510485.3402263</v>
      </c>
      <c r="AF10" t="n">
        <v>1.87863973890007e-06</v>
      </c>
      <c r="AG10" t="n">
        <v>96.47916666666667</v>
      </c>
      <c r="AH10" t="n">
        <v>11316502.17793108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9023.911537456446</v>
      </c>
      <c r="AB11" t="n">
        <v>12346.91387242867</v>
      </c>
      <c r="AC11" t="n">
        <v>11168.54174144607</v>
      </c>
      <c r="AD11" t="n">
        <v>9023911.537456445</v>
      </c>
      <c r="AE11" t="n">
        <v>12346913.87242867</v>
      </c>
      <c r="AF11" t="n">
        <v>1.891688868829915e-06</v>
      </c>
      <c r="AG11" t="n">
        <v>95.8</v>
      </c>
      <c r="AH11" t="n">
        <v>11168541.74144607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8916.887716532381</v>
      </c>
      <c r="AB12" t="n">
        <v>12200.47915908261</v>
      </c>
      <c r="AC12" t="n">
        <v>11036.08255161935</v>
      </c>
      <c r="AD12" t="n">
        <v>8916887.716532381</v>
      </c>
      <c r="AE12" t="n">
        <v>12200479.15908261</v>
      </c>
      <c r="AF12" t="n">
        <v>1.902563143771453e-06</v>
      </c>
      <c r="AG12" t="n">
        <v>95.25833333333333</v>
      </c>
      <c r="AH12" t="n">
        <v>11036082.55161935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8822.229270037549</v>
      </c>
      <c r="AB13" t="n">
        <v>12070.96329655245</v>
      </c>
      <c r="AC13" t="n">
        <v>10918.92750123242</v>
      </c>
      <c r="AD13" t="n">
        <v>8822229.270037549</v>
      </c>
      <c r="AE13" t="n">
        <v>12070963.29655245</v>
      </c>
      <c r="AF13" t="n">
        <v>1.911697534722345e-06</v>
      </c>
      <c r="AG13" t="n">
        <v>94.80000000000001</v>
      </c>
      <c r="AH13" t="n">
        <v>10918927.50123242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8749.188168988963</v>
      </c>
      <c r="AB14" t="n">
        <v>11971.02523975181</v>
      </c>
      <c r="AC14" t="n">
        <v>10828.52739230889</v>
      </c>
      <c r="AD14" t="n">
        <v>8749188.168988964</v>
      </c>
      <c r="AE14" t="n">
        <v>11971025.23975181</v>
      </c>
      <c r="AF14" t="n">
        <v>1.919527012680252e-06</v>
      </c>
      <c r="AG14" t="n">
        <v>94.425</v>
      </c>
      <c r="AH14" t="n">
        <v>10828527.39230889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8678.263864366249</v>
      </c>
      <c r="AB15" t="n">
        <v>11873.98347720751</v>
      </c>
      <c r="AC15" t="n">
        <v>10740.74715938286</v>
      </c>
      <c r="AD15" t="n">
        <v>8678263.864366248</v>
      </c>
      <c r="AE15" t="n">
        <v>11873983.47720751</v>
      </c>
      <c r="AF15" t="n">
        <v>1.925616606647513e-06</v>
      </c>
      <c r="AG15" t="n">
        <v>94.12083333333332</v>
      </c>
      <c r="AH15" t="n">
        <v>10740747.15938286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8616.941848667391</v>
      </c>
      <c r="AB16" t="n">
        <v>11790.07998999193</v>
      </c>
      <c r="AC16" t="n">
        <v>10664.85130322785</v>
      </c>
      <c r="AD16" t="n">
        <v>8616941.848667391</v>
      </c>
      <c r="AE16" t="n">
        <v>11790079.98999193</v>
      </c>
      <c r="AF16" t="n">
        <v>1.931706200614774e-06</v>
      </c>
      <c r="AG16" t="n">
        <v>93.82916666666667</v>
      </c>
      <c r="AH16" t="n">
        <v>10664851.30322785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8551.489662088334</v>
      </c>
      <c r="AB17" t="n">
        <v>11700.52542076778</v>
      </c>
      <c r="AC17" t="n">
        <v>10583.84369639983</v>
      </c>
      <c r="AD17" t="n">
        <v>8551489.662088335</v>
      </c>
      <c r="AE17" t="n">
        <v>11700525.42076778</v>
      </c>
      <c r="AF17" t="n">
        <v>1.936490881589051e-06</v>
      </c>
      <c r="AG17" t="n">
        <v>93.57916666666667</v>
      </c>
      <c r="AH17" t="n">
        <v>10583843.69639983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8497.524821886715</v>
      </c>
      <c r="AB18" t="n">
        <v>11626.6883456432</v>
      </c>
      <c r="AC18" t="n">
        <v>10517.05352809415</v>
      </c>
      <c r="AD18" t="n">
        <v>8497524.821886715</v>
      </c>
      <c r="AE18" t="n">
        <v>11626688.3456432</v>
      </c>
      <c r="AF18" t="n">
        <v>1.941275562563327e-06</v>
      </c>
      <c r="AG18" t="n">
        <v>93.36666666666667</v>
      </c>
      <c r="AH18" t="n">
        <v>10517053.52809416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8447.231966341929</v>
      </c>
      <c r="AB19" t="n">
        <v>11557.87544192263</v>
      </c>
      <c r="AC19" t="n">
        <v>10454.80803132516</v>
      </c>
      <c r="AD19" t="n">
        <v>8447231.96634193</v>
      </c>
      <c r="AE19" t="n">
        <v>11557875.44192263</v>
      </c>
      <c r="AF19" t="n">
        <v>1.94475533054462e-06</v>
      </c>
      <c r="AG19" t="n">
        <v>93.1875</v>
      </c>
      <c r="AH19" t="n">
        <v>10454808.03132516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8399.681251377275</v>
      </c>
      <c r="AB20" t="n">
        <v>11492.81445591849</v>
      </c>
      <c r="AC20" t="n">
        <v>10395.95637451159</v>
      </c>
      <c r="AD20" t="n">
        <v>8399681.251377275</v>
      </c>
      <c r="AE20" t="n">
        <v>11492814.45591849</v>
      </c>
      <c r="AF20" t="n">
        <v>1.948235098525912e-06</v>
      </c>
      <c r="AG20" t="n">
        <v>93.03333333333335</v>
      </c>
      <c r="AH20" t="n">
        <v>10395956.37451159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8352.340399486759</v>
      </c>
      <c r="AB21" t="n">
        <v>11428.0406138309</v>
      </c>
      <c r="AC21" t="n">
        <v>10337.36445700219</v>
      </c>
      <c r="AD21" t="n">
        <v>8352340.399486758</v>
      </c>
      <c r="AE21" t="n">
        <v>11428040.6138309</v>
      </c>
      <c r="AF21" t="n">
        <v>1.951714866507204e-06</v>
      </c>
      <c r="AG21" t="n">
        <v>92.86666666666667</v>
      </c>
      <c r="AH21" t="n">
        <v>10337364.45700219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8308.075062101465</v>
      </c>
      <c r="AB22" t="n">
        <v>11367.47482637148</v>
      </c>
      <c r="AC22" t="n">
        <v>10282.57898329328</v>
      </c>
      <c r="AD22" t="n">
        <v>8308075.062101465</v>
      </c>
      <c r="AE22" t="n">
        <v>11367474.82637148</v>
      </c>
      <c r="AF22" t="n">
        <v>1.954324692493173e-06</v>
      </c>
      <c r="AG22" t="n">
        <v>92.74583333333334</v>
      </c>
      <c r="AH22" t="n">
        <v>10282578.98329328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8271.230713594736</v>
      </c>
      <c r="AB23" t="n">
        <v>11317.06276328663</v>
      </c>
      <c r="AC23" t="n">
        <v>10236.97817675548</v>
      </c>
      <c r="AD23" t="n">
        <v>8271230.713594737</v>
      </c>
      <c r="AE23" t="n">
        <v>11317062.76328663</v>
      </c>
      <c r="AF23" t="n">
        <v>1.95649954748148e-06</v>
      </c>
      <c r="AG23" t="n">
        <v>92.62916666666666</v>
      </c>
      <c r="AH23" t="n">
        <v>10236978.17675548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8228.920537969729</v>
      </c>
      <c r="AB24" t="n">
        <v>11259.17211440328</v>
      </c>
      <c r="AC24" t="n">
        <v>10184.61253015152</v>
      </c>
      <c r="AD24" t="n">
        <v>8228920.537969729</v>
      </c>
      <c r="AE24" t="n">
        <v>11259172.11440328</v>
      </c>
      <c r="AF24" t="n">
        <v>1.95910937346745e-06</v>
      </c>
      <c r="AG24" t="n">
        <v>92.50833333333334</v>
      </c>
      <c r="AH24" t="n">
        <v>10184612.53015152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8193.022213488484</v>
      </c>
      <c r="AB25" t="n">
        <v>11210.05444312574</v>
      </c>
      <c r="AC25" t="n">
        <v>10140.18258048362</v>
      </c>
      <c r="AD25" t="n">
        <v>8193022.213488484</v>
      </c>
      <c r="AE25" t="n">
        <v>11210054.44312574</v>
      </c>
      <c r="AF25" t="n">
        <v>1.961284228455757e-06</v>
      </c>
      <c r="AG25" t="n">
        <v>92.40833333333335</v>
      </c>
      <c r="AH25" t="n">
        <v>10140182.58048362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8142.388431486808</v>
      </c>
      <c r="AB26" t="n">
        <v>11140.77506878623</v>
      </c>
      <c r="AC26" t="n">
        <v>10077.51513239687</v>
      </c>
      <c r="AD26" t="n">
        <v>8142388.431486809</v>
      </c>
      <c r="AE26" t="n">
        <v>11140775.06878623</v>
      </c>
      <c r="AF26" t="n">
        <v>1.963459083444065e-06</v>
      </c>
      <c r="AG26" t="n">
        <v>92.30000000000001</v>
      </c>
      <c r="AH26" t="n">
        <v>10077515.13239687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8112.165582741921</v>
      </c>
      <c r="AB27" t="n">
        <v>11099.42283379549</v>
      </c>
      <c r="AC27" t="n">
        <v>10040.10949667542</v>
      </c>
      <c r="AD27" t="n">
        <v>8112165.582741921</v>
      </c>
      <c r="AE27" t="n">
        <v>11099422.83379549</v>
      </c>
      <c r="AF27" t="n">
        <v>1.96519896743471e-06</v>
      </c>
      <c r="AG27" t="n">
        <v>92.22083333333335</v>
      </c>
      <c r="AH27" t="n">
        <v>10040109.49667542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8073.208928908023</v>
      </c>
      <c r="AB28" t="n">
        <v>11046.12062137368</v>
      </c>
      <c r="AC28" t="n">
        <v>9991.89437259702</v>
      </c>
      <c r="AD28" t="n">
        <v>8073208.928908023</v>
      </c>
      <c r="AE28" t="n">
        <v>11046120.62137368</v>
      </c>
      <c r="AF28" t="n">
        <v>1.967373822423018e-06</v>
      </c>
      <c r="AG28" t="n">
        <v>92.11666666666667</v>
      </c>
      <c r="AH28" t="n">
        <v>9991894.37259702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8042.16319633466</v>
      </c>
      <c r="AB29" t="n">
        <v>11003.64248042574</v>
      </c>
      <c r="AC29" t="n">
        <v>9953.47028580271</v>
      </c>
      <c r="AD29" t="n">
        <v>8042163.19633466</v>
      </c>
      <c r="AE29" t="n">
        <v>11003642.48042574</v>
      </c>
      <c r="AF29" t="n">
        <v>1.968678735416003e-06</v>
      </c>
      <c r="AG29" t="n">
        <v>92.0625</v>
      </c>
      <c r="AH29" t="n">
        <v>9953470.285802711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7998.602364442853</v>
      </c>
      <c r="AB30" t="n">
        <v>10944.0406284631</v>
      </c>
      <c r="AC30" t="n">
        <v>9899.556750939661</v>
      </c>
      <c r="AD30" t="n">
        <v>7998602.364442853</v>
      </c>
      <c r="AE30" t="n">
        <v>10944040.6284631</v>
      </c>
      <c r="AF30" t="n">
        <v>1.97085359040431e-06</v>
      </c>
      <c r="AG30" t="n">
        <v>91.96666666666665</v>
      </c>
      <c r="AH30" t="n">
        <v>9899556.75093966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7982.628739139971</v>
      </c>
      <c r="AB31" t="n">
        <v>10922.18480961708</v>
      </c>
      <c r="AC31" t="n">
        <v>9879.786820769474</v>
      </c>
      <c r="AD31" t="n">
        <v>7982628.739139971</v>
      </c>
      <c r="AE31" t="n">
        <v>10922184.80961708</v>
      </c>
      <c r="AF31" t="n">
        <v>1.971288561401972e-06</v>
      </c>
      <c r="AG31" t="n">
        <v>91.94166666666666</v>
      </c>
      <c r="AH31" t="n">
        <v>9879786.820769474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7959.267650441049</v>
      </c>
      <c r="AB32" t="n">
        <v>10890.22113744072</v>
      </c>
      <c r="AC32" t="n">
        <v>9850.873716604328</v>
      </c>
      <c r="AD32" t="n">
        <v>7959267.65044105</v>
      </c>
      <c r="AE32" t="n">
        <v>10890221.13744072</v>
      </c>
      <c r="AF32" t="n">
        <v>1.972158503397295e-06</v>
      </c>
      <c r="AG32" t="n">
        <v>91.89166666666667</v>
      </c>
      <c r="AH32" t="n">
        <v>9850873.716604328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7984.483489472667</v>
      </c>
      <c r="AB33" t="n">
        <v>10924.72256084809</v>
      </c>
      <c r="AC33" t="n">
        <v>9882.082372584748</v>
      </c>
      <c r="AD33" t="n">
        <v>7984483.489472668</v>
      </c>
      <c r="AE33" t="n">
        <v>10924722.56084809</v>
      </c>
      <c r="AF33" t="n">
        <v>1.972158503397295e-06</v>
      </c>
      <c r="AG33" t="n">
        <v>91.89999999999999</v>
      </c>
      <c r="AH33" t="n">
        <v>9882082.372584747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8009.546566682076</v>
      </c>
      <c r="AB34" t="n">
        <v>10959.01496879093</v>
      </c>
      <c r="AC34" t="n">
        <v>9913.101961243221</v>
      </c>
      <c r="AD34" t="n">
        <v>8009546.566682075</v>
      </c>
      <c r="AE34" t="n">
        <v>10959014.96879093</v>
      </c>
      <c r="AF34" t="n">
        <v>1.972158503397295e-06</v>
      </c>
      <c r="AG34" t="n">
        <v>91.90416666666665</v>
      </c>
      <c r="AH34" t="n">
        <v>9913101.961243222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8038.199066662323</v>
      </c>
      <c r="AB35" t="n">
        <v>10998.21858332299</v>
      </c>
      <c r="AC35" t="n">
        <v>9948.564037826962</v>
      </c>
      <c r="AD35" t="n">
        <v>8038199.066662324</v>
      </c>
      <c r="AE35" t="n">
        <v>10998218.58332299</v>
      </c>
      <c r="AF35" t="n">
        <v>1.972158503397295e-06</v>
      </c>
      <c r="AG35" t="n">
        <v>91.90416666666665</v>
      </c>
      <c r="AH35" t="n">
        <v>9948564.037826961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45171.05123330045</v>
      </c>
      <c r="AB2" t="n">
        <v>61805.02510354082</v>
      </c>
      <c r="AC2" t="n">
        <v>55906.44025155382</v>
      </c>
      <c r="AD2" t="n">
        <v>45171051.23330045</v>
      </c>
      <c r="AE2" t="n">
        <v>61805025.10354082</v>
      </c>
      <c r="AF2" t="n">
        <v>6.897822808472794e-07</v>
      </c>
      <c r="AG2" t="n">
        <v>237.3958333333333</v>
      </c>
      <c r="AH2" t="n">
        <v>55906440.25155383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17722.23420367043</v>
      </c>
      <c r="AB3" t="n">
        <v>24248.34268725614</v>
      </c>
      <c r="AC3" t="n">
        <v>21934.11489394621</v>
      </c>
      <c r="AD3" t="n">
        <v>17722234.20367043</v>
      </c>
      <c r="AE3" t="n">
        <v>24248342.68725614</v>
      </c>
      <c r="AF3" t="n">
        <v>1.203090348531921e-06</v>
      </c>
      <c r="AG3" t="n">
        <v>136.1208333333333</v>
      </c>
      <c r="AH3" t="n">
        <v>21934114.89394621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14061.36296658391</v>
      </c>
      <c r="AB4" t="n">
        <v>19239.37715443365</v>
      </c>
      <c r="AC4" t="n">
        <v>17403.1980014492</v>
      </c>
      <c r="AD4" t="n">
        <v>14061362.96658391</v>
      </c>
      <c r="AE4" t="n">
        <v>19239377.15443365</v>
      </c>
      <c r="AF4" t="n">
        <v>1.391355711794512e-06</v>
      </c>
      <c r="AG4" t="n">
        <v>117.6916666666667</v>
      </c>
      <c r="AH4" t="n">
        <v>17403198.0014492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12621.25984860622</v>
      </c>
      <c r="AB5" t="n">
        <v>17268.9645355508</v>
      </c>
      <c r="AC5" t="n">
        <v>15620.83879742114</v>
      </c>
      <c r="AD5" t="n">
        <v>12621259.84860622</v>
      </c>
      <c r="AE5" t="n">
        <v>17268964.5355508</v>
      </c>
      <c r="AF5" t="n">
        <v>1.490401372634122e-06</v>
      </c>
      <c r="AG5" t="n">
        <v>109.8791666666667</v>
      </c>
      <c r="AH5" t="n">
        <v>15620838.79742114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11841.62790183857</v>
      </c>
      <c r="AB6" t="n">
        <v>16202.23771104923</v>
      </c>
      <c r="AC6" t="n">
        <v>14655.91888388953</v>
      </c>
      <c r="AD6" t="n">
        <v>11841627.90183857</v>
      </c>
      <c r="AE6" t="n">
        <v>16202237.71104923</v>
      </c>
      <c r="AF6" t="n">
        <v>1.55171535315388e-06</v>
      </c>
      <c r="AG6" t="n">
        <v>105.525</v>
      </c>
      <c r="AH6" t="n">
        <v>14655918.88388953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11353.50325166642</v>
      </c>
      <c r="AB7" t="n">
        <v>15534.36403014392</v>
      </c>
      <c r="AC7" t="n">
        <v>14051.78612972324</v>
      </c>
      <c r="AD7" t="n">
        <v>11353503.25166642</v>
      </c>
      <c r="AE7" t="n">
        <v>15534364.03014392</v>
      </c>
      <c r="AF7" t="n">
        <v>1.593770455177047e-06</v>
      </c>
      <c r="AG7" t="n">
        <v>102.7458333333333</v>
      </c>
      <c r="AH7" t="n">
        <v>14051786.12972325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11009.10436674276</v>
      </c>
      <c r="AB8" t="n">
        <v>15063.14228198487</v>
      </c>
      <c r="AC8" t="n">
        <v>13625.53712384464</v>
      </c>
      <c r="AD8" t="n">
        <v>11009104.36674276</v>
      </c>
      <c r="AE8" t="n">
        <v>15063142.28198487</v>
      </c>
      <c r="AF8" t="n">
        <v>1.624820483773591e-06</v>
      </c>
      <c r="AG8" t="n">
        <v>100.8</v>
      </c>
      <c r="AH8" t="n">
        <v>13625537.12384464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10764.10705731436</v>
      </c>
      <c r="AB9" t="n">
        <v>14727.92615470644</v>
      </c>
      <c r="AC9" t="n">
        <v>13322.31355327489</v>
      </c>
      <c r="AD9" t="n">
        <v>10764107.05731435</v>
      </c>
      <c r="AE9" t="n">
        <v>14727926.15470644</v>
      </c>
      <c r="AF9" t="n">
        <v>1.647616707300168e-06</v>
      </c>
      <c r="AG9" t="n">
        <v>99.39999999999999</v>
      </c>
      <c r="AH9" t="n">
        <v>13322313.55327489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10567.34771402934</v>
      </c>
      <c r="AB10" t="n">
        <v>14458.71134081428</v>
      </c>
      <c r="AC10" t="n">
        <v>13078.79222337524</v>
      </c>
      <c r="AD10" t="n">
        <v>10567347.71402934</v>
      </c>
      <c r="AE10" t="n">
        <v>14458711.34081428</v>
      </c>
      <c r="AF10" t="n">
        <v>1.665696470786764e-06</v>
      </c>
      <c r="AG10" t="n">
        <v>98.3125</v>
      </c>
      <c r="AH10" t="n">
        <v>13078792.22337524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10425.28019053228</v>
      </c>
      <c r="AB11" t="n">
        <v>14264.3282875888</v>
      </c>
      <c r="AC11" t="n">
        <v>12902.96081593128</v>
      </c>
      <c r="AD11" t="n">
        <v>10425280.19053228</v>
      </c>
      <c r="AE11" t="n">
        <v>14264328.2875888</v>
      </c>
      <c r="AF11" t="n">
        <v>1.679452812570043e-06</v>
      </c>
      <c r="AG11" t="n">
        <v>97.51666666666667</v>
      </c>
      <c r="AH11" t="n">
        <v>12902960.81593128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10288.9451942937</v>
      </c>
      <c r="AB12" t="n">
        <v>14077.78873105962</v>
      </c>
      <c r="AC12" t="n">
        <v>12734.22433286734</v>
      </c>
      <c r="AD12" t="n">
        <v>10288945.1942937</v>
      </c>
      <c r="AE12" t="n">
        <v>14077788.73105962</v>
      </c>
      <c r="AF12" t="n">
        <v>1.692423077679991e-06</v>
      </c>
      <c r="AG12" t="n">
        <v>96.77499999999999</v>
      </c>
      <c r="AH12" t="n">
        <v>12734224.33286734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10188.27750085624</v>
      </c>
      <c r="AB13" t="n">
        <v>13940.05075175329</v>
      </c>
      <c r="AC13" t="n">
        <v>12609.63187298954</v>
      </c>
      <c r="AD13" t="n">
        <v>10188277.50085624</v>
      </c>
      <c r="AE13" t="n">
        <v>13940050.75175329</v>
      </c>
      <c r="AF13" t="n">
        <v>1.701855997759954e-06</v>
      </c>
      <c r="AG13" t="n">
        <v>96.2375</v>
      </c>
      <c r="AH13" t="n">
        <v>12609631.87298954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10096.65864086407</v>
      </c>
      <c r="AB14" t="n">
        <v>13814.69378557314</v>
      </c>
      <c r="AC14" t="n">
        <v>12496.23879972203</v>
      </c>
      <c r="AD14" t="n">
        <v>10096658.64086407</v>
      </c>
      <c r="AE14" t="n">
        <v>13814693.78557315</v>
      </c>
      <c r="AF14" t="n">
        <v>1.711288917839917e-06</v>
      </c>
      <c r="AG14" t="n">
        <v>95.70416666666667</v>
      </c>
      <c r="AH14" t="n">
        <v>12496238.79972203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10026.26253746108</v>
      </c>
      <c r="AB15" t="n">
        <v>13718.37473124027</v>
      </c>
      <c r="AC15" t="n">
        <v>12409.11230075004</v>
      </c>
      <c r="AD15" t="n">
        <v>10026262.53746108</v>
      </c>
      <c r="AE15" t="n">
        <v>13718374.73124027</v>
      </c>
      <c r="AF15" t="n">
        <v>1.717184492889894e-06</v>
      </c>
      <c r="AG15" t="n">
        <v>95.35833333333335</v>
      </c>
      <c r="AH15" t="n">
        <v>12409112.30075005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9944.870937731952</v>
      </c>
      <c r="AB16" t="n">
        <v>13607.01115374692</v>
      </c>
      <c r="AC16" t="n">
        <v>12308.3771067929</v>
      </c>
      <c r="AD16" t="n">
        <v>9944870.937731951</v>
      </c>
      <c r="AE16" t="n">
        <v>13607011.15374692</v>
      </c>
      <c r="AF16" t="n">
        <v>1.724259182949866e-06</v>
      </c>
      <c r="AG16" t="n">
        <v>94.97916666666667</v>
      </c>
      <c r="AH16" t="n">
        <v>12308377.1067929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9886.001570750006</v>
      </c>
      <c r="AB17" t="n">
        <v>13526.46348870904</v>
      </c>
      <c r="AC17" t="n">
        <v>12235.51679785688</v>
      </c>
      <c r="AD17" t="n">
        <v>9886001.570750006</v>
      </c>
      <c r="AE17" t="n">
        <v>13526463.48870904</v>
      </c>
      <c r="AF17" t="n">
        <v>1.729761719663178e-06</v>
      </c>
      <c r="AG17" t="n">
        <v>94.675</v>
      </c>
      <c r="AH17" t="n">
        <v>12235516.79785688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9831.835490143843</v>
      </c>
      <c r="AB18" t="n">
        <v>13452.35106758486</v>
      </c>
      <c r="AC18" t="n">
        <v>12168.47756218736</v>
      </c>
      <c r="AD18" t="n">
        <v>9831835.490143843</v>
      </c>
      <c r="AE18" t="n">
        <v>13452351.06758486</v>
      </c>
      <c r="AF18" t="n">
        <v>1.734871218039824e-06</v>
      </c>
      <c r="AG18" t="n">
        <v>94.39166666666667</v>
      </c>
      <c r="AH18" t="n">
        <v>12168477.56218736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9776.20773179432</v>
      </c>
      <c r="AB19" t="n">
        <v>13376.23871448755</v>
      </c>
      <c r="AC19" t="n">
        <v>12099.6292652453</v>
      </c>
      <c r="AD19" t="n">
        <v>9776207.73179432</v>
      </c>
      <c r="AE19" t="n">
        <v>13376238.71448755</v>
      </c>
      <c r="AF19" t="n">
        <v>1.73919463974314e-06</v>
      </c>
      <c r="AG19" t="n">
        <v>94.16666666666667</v>
      </c>
      <c r="AH19" t="n">
        <v>12099629.2652453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9737.633699205428</v>
      </c>
      <c r="AB20" t="n">
        <v>13323.46002133321</v>
      </c>
      <c r="AC20" t="n">
        <v>12051.88769649025</v>
      </c>
      <c r="AD20" t="n">
        <v>9737633.699205428</v>
      </c>
      <c r="AE20" t="n">
        <v>13323460.02133321</v>
      </c>
      <c r="AF20" t="n">
        <v>1.742731984773126e-06</v>
      </c>
      <c r="AG20" t="n">
        <v>93.96666666666668</v>
      </c>
      <c r="AH20" t="n">
        <v>12051887.69649025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9702.755761770899</v>
      </c>
      <c r="AB21" t="n">
        <v>13275.73848862928</v>
      </c>
      <c r="AC21" t="n">
        <v>12008.72063988999</v>
      </c>
      <c r="AD21" t="n">
        <v>9702755.761770898</v>
      </c>
      <c r="AE21" t="n">
        <v>13275738.48862928</v>
      </c>
      <c r="AF21" t="n">
        <v>1.745876291466447e-06</v>
      </c>
      <c r="AG21" t="n">
        <v>93.80416666666667</v>
      </c>
      <c r="AH21" t="n">
        <v>12008720.63988999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9645.66041721185</v>
      </c>
      <c r="AB22" t="n">
        <v>13197.61811933475</v>
      </c>
      <c r="AC22" t="n">
        <v>11938.05596899831</v>
      </c>
      <c r="AD22" t="n">
        <v>9645660.417211849</v>
      </c>
      <c r="AE22" t="n">
        <v>13197618.11933475</v>
      </c>
      <c r="AF22" t="n">
        <v>1.749806674833098e-06</v>
      </c>
      <c r="AG22" t="n">
        <v>93.58750000000002</v>
      </c>
      <c r="AH22" t="n">
        <v>11938055.96899831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9613.518876243823</v>
      </c>
      <c r="AB23" t="n">
        <v>13153.64064499758</v>
      </c>
      <c r="AC23" t="n">
        <v>11898.27564308911</v>
      </c>
      <c r="AD23" t="n">
        <v>9613518.876243822</v>
      </c>
      <c r="AE23" t="n">
        <v>13153640.64499758</v>
      </c>
      <c r="AF23" t="n">
        <v>1.752164904853089e-06</v>
      </c>
      <c r="AG23" t="n">
        <v>93.46249999999999</v>
      </c>
      <c r="AH23" t="n">
        <v>11898275.64308911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9576.082893754214</v>
      </c>
      <c r="AB24" t="n">
        <v>13102.41908219632</v>
      </c>
      <c r="AC24" t="n">
        <v>11851.94259435168</v>
      </c>
      <c r="AD24" t="n">
        <v>9576082.893754214</v>
      </c>
      <c r="AE24" t="n">
        <v>13102419.08219632</v>
      </c>
      <c r="AF24" t="n">
        <v>1.754916173209745e-06</v>
      </c>
      <c r="AG24" t="n">
        <v>93.31666666666666</v>
      </c>
      <c r="AH24" t="n">
        <v>11851942.59435168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9547.019529930329</v>
      </c>
      <c r="AB25" t="n">
        <v>13062.65330562735</v>
      </c>
      <c r="AC25" t="n">
        <v>11815.97200768685</v>
      </c>
      <c r="AD25" t="n">
        <v>9547019.529930329</v>
      </c>
      <c r="AE25" t="n">
        <v>13062653.30562736</v>
      </c>
      <c r="AF25" t="n">
        <v>1.757667441566401e-06</v>
      </c>
      <c r="AG25" t="n">
        <v>93.175</v>
      </c>
      <c r="AH25" t="n">
        <v>11815972.00768685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9505.139389760529</v>
      </c>
      <c r="AB26" t="n">
        <v>13005.35105022564</v>
      </c>
      <c r="AC26" t="n">
        <v>11764.13859911646</v>
      </c>
      <c r="AD26" t="n">
        <v>9505139.389760528</v>
      </c>
      <c r="AE26" t="n">
        <v>13005351.05022564</v>
      </c>
      <c r="AF26" t="n">
        <v>1.760025671586391e-06</v>
      </c>
      <c r="AG26" t="n">
        <v>93.04583333333333</v>
      </c>
      <c r="AH26" t="n">
        <v>11764138.59911646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9475.475174050231</v>
      </c>
      <c r="AB27" t="n">
        <v>12964.76316159798</v>
      </c>
      <c r="AC27" t="n">
        <v>11727.42436161396</v>
      </c>
      <c r="AD27" t="n">
        <v>9475475.174050231</v>
      </c>
      <c r="AE27" t="n">
        <v>12964763.16159798</v>
      </c>
      <c r="AF27" t="n">
        <v>1.762383901606382e-06</v>
      </c>
      <c r="AG27" t="n">
        <v>92.92916666666667</v>
      </c>
      <c r="AH27" t="n">
        <v>11727424.36161396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9450.920024659568</v>
      </c>
      <c r="AB28" t="n">
        <v>12931.16572290494</v>
      </c>
      <c r="AC28" t="n">
        <v>11697.03341531548</v>
      </c>
      <c r="AD28" t="n">
        <v>9450920.024659568</v>
      </c>
      <c r="AE28" t="n">
        <v>12931165.72290494</v>
      </c>
      <c r="AF28" t="n">
        <v>1.763956054953043e-06</v>
      </c>
      <c r="AG28" t="n">
        <v>92.84583333333335</v>
      </c>
      <c r="AH28" t="n">
        <v>11697033.41531548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9422.129077017255</v>
      </c>
      <c r="AB29" t="n">
        <v>12891.77267817375</v>
      </c>
      <c r="AC29" t="n">
        <v>11661.39998748496</v>
      </c>
      <c r="AD29" t="n">
        <v>9422129.077017255</v>
      </c>
      <c r="AE29" t="n">
        <v>12891772.67817375</v>
      </c>
      <c r="AF29" t="n">
        <v>1.765921246636368e-06</v>
      </c>
      <c r="AG29" t="n">
        <v>92.7375</v>
      </c>
      <c r="AH29" t="n">
        <v>11661399.98748496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9401.617571803214</v>
      </c>
      <c r="AB30" t="n">
        <v>12863.70793183615</v>
      </c>
      <c r="AC30" t="n">
        <v>11636.0137011487</v>
      </c>
      <c r="AD30" t="n">
        <v>9401617.571803214</v>
      </c>
      <c r="AE30" t="n">
        <v>12863707.93183615</v>
      </c>
      <c r="AF30" t="n">
        <v>1.767100361646364e-06</v>
      </c>
      <c r="AG30" t="n">
        <v>92.68333333333334</v>
      </c>
      <c r="AH30" t="n">
        <v>11636013.7011487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9374.530827300709</v>
      </c>
      <c r="AB31" t="n">
        <v>12826.646653025</v>
      </c>
      <c r="AC31" t="n">
        <v>11602.48949877145</v>
      </c>
      <c r="AD31" t="n">
        <v>9374530.827300709</v>
      </c>
      <c r="AE31" t="n">
        <v>12826646.653025</v>
      </c>
      <c r="AF31" t="n">
        <v>1.769065553329689e-06</v>
      </c>
      <c r="AG31" t="n">
        <v>92.56666666666666</v>
      </c>
      <c r="AH31" t="n">
        <v>11602489.49877145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9357.940513758864</v>
      </c>
      <c r="AB32" t="n">
        <v>12803.94705412406</v>
      </c>
      <c r="AC32" t="n">
        <v>11581.95631773054</v>
      </c>
      <c r="AD32" t="n">
        <v>9357940.513758864</v>
      </c>
      <c r="AE32" t="n">
        <v>12803947.05412406</v>
      </c>
      <c r="AF32" t="n">
        <v>1.770244668339685e-06</v>
      </c>
      <c r="AG32" t="n">
        <v>92.5125</v>
      </c>
      <c r="AH32" t="n">
        <v>11581956.31773054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9334.34696265106</v>
      </c>
      <c r="AB33" t="n">
        <v>12771.66531662435</v>
      </c>
      <c r="AC33" t="n">
        <v>11552.75550395009</v>
      </c>
      <c r="AD33" t="n">
        <v>9334346.962651059</v>
      </c>
      <c r="AE33" t="n">
        <v>12771665.31662435</v>
      </c>
      <c r="AF33" t="n">
        <v>1.771816821686345e-06</v>
      </c>
      <c r="AG33" t="n">
        <v>92.4375</v>
      </c>
      <c r="AH33" t="n">
        <v>11552755.50395009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9302.908839342726</v>
      </c>
      <c r="AB34" t="n">
        <v>12728.65028936177</v>
      </c>
      <c r="AC34" t="n">
        <v>11513.84577051749</v>
      </c>
      <c r="AD34" t="n">
        <v>9302908.839342726</v>
      </c>
      <c r="AE34" t="n">
        <v>12728650.28936177</v>
      </c>
      <c r="AF34" t="n">
        <v>1.77299593669634e-06</v>
      </c>
      <c r="AG34" t="n">
        <v>92.36666666666667</v>
      </c>
      <c r="AH34" t="n">
        <v>11513845.77051749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9280.168266268405</v>
      </c>
      <c r="AB35" t="n">
        <v>12697.53563403821</v>
      </c>
      <c r="AC35" t="n">
        <v>11485.70065422831</v>
      </c>
      <c r="AD35" t="n">
        <v>9280168.266268406</v>
      </c>
      <c r="AE35" t="n">
        <v>12697535.63403821</v>
      </c>
      <c r="AF35" t="n">
        <v>1.774568090043001e-06</v>
      </c>
      <c r="AG35" t="n">
        <v>92.29583333333333</v>
      </c>
      <c r="AH35" t="n">
        <v>11485700.65422831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9258.319403654727</v>
      </c>
      <c r="AB36" t="n">
        <v>12667.64105630638</v>
      </c>
      <c r="AC36" t="n">
        <v>11458.65917303791</v>
      </c>
      <c r="AD36" t="n">
        <v>9258319.403654726</v>
      </c>
      <c r="AE36" t="n">
        <v>12667641.05630638</v>
      </c>
      <c r="AF36" t="n">
        <v>1.775354166716331e-06</v>
      </c>
      <c r="AG36" t="n">
        <v>92.2375</v>
      </c>
      <c r="AH36" t="n">
        <v>11458659.17303791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9242.412439341868</v>
      </c>
      <c r="AB37" t="n">
        <v>12645.87644596779</v>
      </c>
      <c r="AC37" t="n">
        <v>11438.97174656321</v>
      </c>
      <c r="AD37" t="n">
        <v>9242412.439341867</v>
      </c>
      <c r="AE37" t="n">
        <v>12645876.44596779</v>
      </c>
      <c r="AF37" t="n">
        <v>1.776140243389661e-06</v>
      </c>
      <c r="AG37" t="n">
        <v>92.2</v>
      </c>
      <c r="AH37" t="n">
        <v>11438971.74656321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9226.62483345868</v>
      </c>
      <c r="AB38" t="n">
        <v>12624.2751470984</v>
      </c>
      <c r="AC38" t="n">
        <v>11419.4320453403</v>
      </c>
      <c r="AD38" t="n">
        <v>9226624.833458681</v>
      </c>
      <c r="AE38" t="n">
        <v>12624275.1470984</v>
      </c>
      <c r="AF38" t="n">
        <v>1.777712396736322e-06</v>
      </c>
      <c r="AG38" t="n">
        <v>92.125</v>
      </c>
      <c r="AH38" t="n">
        <v>11419432.0453403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9200.284477192839</v>
      </c>
      <c r="AB39" t="n">
        <v>12588.23510960097</v>
      </c>
      <c r="AC39" t="n">
        <v>11386.83161843911</v>
      </c>
      <c r="AD39" t="n">
        <v>9200284.47719284</v>
      </c>
      <c r="AE39" t="n">
        <v>12588235.10960097</v>
      </c>
      <c r="AF39" t="n">
        <v>1.778105435072987e-06</v>
      </c>
      <c r="AG39" t="n">
        <v>92.10000000000001</v>
      </c>
      <c r="AH39" t="n">
        <v>11386831.61843911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9190.003793207203</v>
      </c>
      <c r="AB40" t="n">
        <v>12574.16862422005</v>
      </c>
      <c r="AC40" t="n">
        <v>11374.10761868051</v>
      </c>
      <c r="AD40" t="n">
        <v>9190003.793207202</v>
      </c>
      <c r="AE40" t="n">
        <v>12574168.62422005</v>
      </c>
      <c r="AF40" t="n">
        <v>1.779284550082982e-06</v>
      </c>
      <c r="AG40" t="n">
        <v>92.04583333333333</v>
      </c>
      <c r="AH40" t="n">
        <v>11374107.61868051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9171.105298373182</v>
      </c>
      <c r="AB41" t="n">
        <v>12548.3108698454</v>
      </c>
      <c r="AC41" t="n">
        <v>11350.7176920918</v>
      </c>
      <c r="AD41" t="n">
        <v>9171105.298373183</v>
      </c>
      <c r="AE41" t="n">
        <v>12548310.8698454</v>
      </c>
      <c r="AF41" t="n">
        <v>1.780070626756313e-06</v>
      </c>
      <c r="AG41" t="n">
        <v>92.00416666666666</v>
      </c>
      <c r="AH41" t="n">
        <v>11350717.69209179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4440.992488245846</v>
      </c>
      <c r="AB2" t="n">
        <v>6076.361845179361</v>
      </c>
      <c r="AC2" t="n">
        <v>5496.442398902625</v>
      </c>
      <c r="AD2" t="n">
        <v>4440992.488245847</v>
      </c>
      <c r="AE2" t="n">
        <v>6076361.845179361</v>
      </c>
      <c r="AF2" t="n">
        <v>3.860944799853239e-06</v>
      </c>
      <c r="AG2" t="n">
        <v>102.9125</v>
      </c>
      <c r="AH2" t="n">
        <v>5496442.398902626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4081.265969211026</v>
      </c>
      <c r="AB3" t="n">
        <v>5584.168151821921</v>
      </c>
      <c r="AC3" t="n">
        <v>5051.222980841052</v>
      </c>
      <c r="AD3" t="n">
        <v>4081265.969211026</v>
      </c>
      <c r="AE3" t="n">
        <v>5584168.151821922</v>
      </c>
      <c r="AF3" t="n">
        <v>4.037352502489161e-06</v>
      </c>
      <c r="AG3" t="n">
        <v>98.39999999999999</v>
      </c>
      <c r="AH3" t="n">
        <v>5051222.980841052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15932.21700877018</v>
      </c>
      <c r="AB2" t="n">
        <v>21799.16219120826</v>
      </c>
      <c r="AC2" t="n">
        <v>19718.68074699481</v>
      </c>
      <c r="AD2" t="n">
        <v>15932217.00877018</v>
      </c>
      <c r="AE2" t="n">
        <v>21799162.19120826</v>
      </c>
      <c r="AF2" t="n">
        <v>1.451883331641122e-06</v>
      </c>
      <c r="AG2" t="n">
        <v>149.1625</v>
      </c>
      <c r="AH2" t="n">
        <v>19718680.74699481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9991.443773215251</v>
      </c>
      <c r="AB3" t="n">
        <v>13670.73416190367</v>
      </c>
      <c r="AC3" t="n">
        <v>12366.01848048696</v>
      </c>
      <c r="AD3" t="n">
        <v>9991443.773215251</v>
      </c>
      <c r="AE3" t="n">
        <v>13670734.16190366</v>
      </c>
      <c r="AF3" t="n">
        <v>1.916610756806594e-06</v>
      </c>
      <c r="AG3" t="n">
        <v>113</v>
      </c>
      <c r="AH3" t="n">
        <v>12366018.48048696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8733.781899803247</v>
      </c>
      <c r="AB4" t="n">
        <v>11949.94570257529</v>
      </c>
      <c r="AC4" t="n">
        <v>10809.45965657518</v>
      </c>
      <c r="AD4" t="n">
        <v>8733781.899803247</v>
      </c>
      <c r="AE4" t="n">
        <v>11949945.70257528</v>
      </c>
      <c r="AF4" t="n">
        <v>2.076718191874788e-06</v>
      </c>
      <c r="AG4" t="n">
        <v>104.2958333333333</v>
      </c>
      <c r="AH4" t="n">
        <v>10809459.65657518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8164.815673020074</v>
      </c>
      <c r="AB5" t="n">
        <v>11171.46101007212</v>
      </c>
      <c r="AC5" t="n">
        <v>10105.27245051441</v>
      </c>
      <c r="AD5" t="n">
        <v>8164815.673020073</v>
      </c>
      <c r="AE5" t="n">
        <v>11171461.01007212</v>
      </c>
      <c r="AF5" t="n">
        <v>2.158851226747433e-06</v>
      </c>
      <c r="AG5" t="n">
        <v>100.3333333333333</v>
      </c>
      <c r="AH5" t="n">
        <v>10105272.45051441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7828.984546930378</v>
      </c>
      <c r="AB6" t="n">
        <v>10711.96204753253</v>
      </c>
      <c r="AC6" t="n">
        <v>9689.627424048782</v>
      </c>
      <c r="AD6" t="n">
        <v>7828984.546930378</v>
      </c>
      <c r="AE6" t="n">
        <v>10711962.04753253</v>
      </c>
      <c r="AF6" t="n">
        <v>2.20771518420331e-06</v>
      </c>
      <c r="AG6" t="n">
        <v>98.10000000000001</v>
      </c>
      <c r="AH6" t="n">
        <v>9689627.424048781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7599.834567482779</v>
      </c>
      <c r="AB7" t="n">
        <v>10398.4289362687</v>
      </c>
      <c r="AC7" t="n">
        <v>9406.017472877498</v>
      </c>
      <c r="AD7" t="n">
        <v>7599834.567482779</v>
      </c>
      <c r="AE7" t="n">
        <v>10398428.9362687</v>
      </c>
      <c r="AF7" t="n">
        <v>2.241504090954715e-06</v>
      </c>
      <c r="AG7" t="n">
        <v>96.625</v>
      </c>
      <c r="AH7" t="n">
        <v>9406017.472877499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7422.611946553881</v>
      </c>
      <c r="AB8" t="n">
        <v>10155.94512780354</v>
      </c>
      <c r="AC8" t="n">
        <v>9186.675978764095</v>
      </c>
      <c r="AD8" t="n">
        <v>7422611.946553881</v>
      </c>
      <c r="AE8" t="n">
        <v>10155945.12780354</v>
      </c>
      <c r="AF8" t="n">
        <v>2.265936069682654e-06</v>
      </c>
      <c r="AG8" t="n">
        <v>95.59166666666665</v>
      </c>
      <c r="AH8" t="n">
        <v>9186675.978764094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7289.338600290133</v>
      </c>
      <c r="AB9" t="n">
        <v>9973.594655840392</v>
      </c>
      <c r="AC9" t="n">
        <v>9021.728779914625</v>
      </c>
      <c r="AD9" t="n">
        <v>7289338.600290134</v>
      </c>
      <c r="AE9" t="n">
        <v>9973594.655840391</v>
      </c>
      <c r="AF9" t="n">
        <v>2.283610267060311e-06</v>
      </c>
      <c r="AG9" t="n">
        <v>94.84999999999998</v>
      </c>
      <c r="AH9" t="n">
        <v>9021728.779914625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7170.013809507178</v>
      </c>
      <c r="AB10" t="n">
        <v>9810.329212852905</v>
      </c>
      <c r="AC10" t="n">
        <v>8874.045161661381</v>
      </c>
      <c r="AD10" t="n">
        <v>7170013.809507178</v>
      </c>
      <c r="AE10" t="n">
        <v>9810329.212852905</v>
      </c>
      <c r="AF10" t="n">
        <v>2.298165488430147e-06</v>
      </c>
      <c r="AG10" t="n">
        <v>94.24166666666667</v>
      </c>
      <c r="AH10" t="n">
        <v>8874045.161661381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7072.687518549524</v>
      </c>
      <c r="AB11" t="n">
        <v>9677.163087831712</v>
      </c>
      <c r="AC11" t="n">
        <v>8753.588224712385</v>
      </c>
      <c r="AD11" t="n">
        <v>7072687.518549523</v>
      </c>
      <c r="AE11" t="n">
        <v>9677163.087831711</v>
      </c>
      <c r="AF11" t="n">
        <v>2.309601733792161e-06</v>
      </c>
      <c r="AG11" t="n">
        <v>93.79166666666667</v>
      </c>
      <c r="AH11" t="n">
        <v>8753588.224712385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6972.512781785556</v>
      </c>
      <c r="AB12" t="n">
        <v>9540.099593593764</v>
      </c>
      <c r="AC12" t="n">
        <v>8629.605877994691</v>
      </c>
      <c r="AD12" t="n">
        <v>6972512.781785556</v>
      </c>
      <c r="AE12" t="n">
        <v>9540099.593593765</v>
      </c>
      <c r="AF12" t="n">
        <v>2.318958661815627e-06</v>
      </c>
      <c r="AG12" t="n">
        <v>93.39999999999999</v>
      </c>
      <c r="AH12" t="n">
        <v>8629605.87799469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6894.908305081246</v>
      </c>
      <c r="AB13" t="n">
        <v>9433.917724899042</v>
      </c>
      <c r="AC13" t="n">
        <v>8533.557857821006</v>
      </c>
      <c r="AD13" t="n">
        <v>6894908.305081246</v>
      </c>
      <c r="AE13" t="n">
        <v>9433917.724899042</v>
      </c>
      <c r="AF13" t="n">
        <v>2.326756101835181e-06</v>
      </c>
      <c r="AG13" t="n">
        <v>93.08749999999999</v>
      </c>
      <c r="AH13" t="n">
        <v>8533557.857821006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6811.953359781493</v>
      </c>
      <c r="AB14" t="n">
        <v>9320.415109026015</v>
      </c>
      <c r="AC14" t="n">
        <v>8430.887772304985</v>
      </c>
      <c r="AD14" t="n">
        <v>6811953.359781493</v>
      </c>
      <c r="AE14" t="n">
        <v>9320415.109026015</v>
      </c>
      <c r="AF14" t="n">
        <v>2.332994053850825e-06</v>
      </c>
      <c r="AG14" t="n">
        <v>92.84166666666665</v>
      </c>
      <c r="AH14" t="n">
        <v>8430887.772304984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6731.260069470415</v>
      </c>
      <c r="AB15" t="n">
        <v>9210.00698928567</v>
      </c>
      <c r="AC15" t="n">
        <v>8331.016848553892</v>
      </c>
      <c r="AD15" t="n">
        <v>6731260.069470415</v>
      </c>
      <c r="AE15" t="n">
        <v>9210006.98928567</v>
      </c>
      <c r="AF15" t="n">
        <v>2.33923200586647e-06</v>
      </c>
      <c r="AG15" t="n">
        <v>92.58749999999999</v>
      </c>
      <c r="AH15" t="n">
        <v>8331016.848553892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6678.598144127729</v>
      </c>
      <c r="AB16" t="n">
        <v>9137.952619751626</v>
      </c>
      <c r="AC16" t="n">
        <v>8265.839246919239</v>
      </c>
      <c r="AD16" t="n">
        <v>6678598.144127729</v>
      </c>
      <c r="AE16" t="n">
        <v>9137952.619751627</v>
      </c>
      <c r="AF16" t="n">
        <v>2.342870811208928e-06</v>
      </c>
      <c r="AG16" t="n">
        <v>92.44166666666668</v>
      </c>
      <c r="AH16" t="n">
        <v>8265839.246919239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6661.455379587517</v>
      </c>
      <c r="AB17" t="n">
        <v>9114.497133022312</v>
      </c>
      <c r="AC17" t="n">
        <v>8244.622318923386</v>
      </c>
      <c r="AD17" t="n">
        <v>6661455.379587517</v>
      </c>
      <c r="AE17" t="n">
        <v>9114497.133022312</v>
      </c>
      <c r="AF17" t="n">
        <v>2.344430299212839e-06</v>
      </c>
      <c r="AG17" t="n">
        <v>92.38333333333333</v>
      </c>
      <c r="AH17" t="n">
        <v>8244622.318923387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6688.192323322814</v>
      </c>
      <c r="AB18" t="n">
        <v>9151.079798991657</v>
      </c>
      <c r="AC18" t="n">
        <v>8277.713586596712</v>
      </c>
      <c r="AD18" t="n">
        <v>6688192.323322815</v>
      </c>
      <c r="AE18" t="n">
        <v>9151079.798991658</v>
      </c>
      <c r="AF18" t="n">
        <v>2.344430299212839e-06</v>
      </c>
      <c r="AG18" t="n">
        <v>92.37916666666666</v>
      </c>
      <c r="AH18" t="n">
        <v>8277713.586596712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6719.52755012228</v>
      </c>
      <c r="AB19" t="n">
        <v>9193.954038711328</v>
      </c>
      <c r="AC19" t="n">
        <v>8316.495969051908</v>
      </c>
      <c r="AD19" t="n">
        <v>6719527.550122281</v>
      </c>
      <c r="AE19" t="n">
        <v>9193954.038711328</v>
      </c>
      <c r="AF19" t="n">
        <v>2.344430299212839e-06</v>
      </c>
      <c r="AG19" t="n">
        <v>92.37916666666666</v>
      </c>
      <c r="AH19" t="n">
        <v>8316495.969051908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22595.57520208372</v>
      </c>
      <c r="AB2" t="n">
        <v>30916.26283791694</v>
      </c>
      <c r="AC2" t="n">
        <v>27965.65810391226</v>
      </c>
      <c r="AD2" t="n">
        <v>22595575.20208372</v>
      </c>
      <c r="AE2" t="n">
        <v>30916262.83791694</v>
      </c>
      <c r="AF2" t="n">
        <v>1.119696607565384e-06</v>
      </c>
      <c r="AG2" t="n">
        <v>172.2625</v>
      </c>
      <c r="AH2" t="n">
        <v>27965658.10391226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12349.62709856471</v>
      </c>
      <c r="AB3" t="n">
        <v>16897.30462335282</v>
      </c>
      <c r="AC3" t="n">
        <v>15284.64958561537</v>
      </c>
      <c r="AD3" t="n">
        <v>12349627.09856471</v>
      </c>
      <c r="AE3" t="n">
        <v>16897304.62335282</v>
      </c>
      <c r="AF3" t="n">
        <v>1.605716218124976e-06</v>
      </c>
      <c r="AG3" t="n">
        <v>120.1166666666667</v>
      </c>
      <c r="AH3" t="n">
        <v>15284649.58561537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10468.03905756688</v>
      </c>
      <c r="AB4" t="n">
        <v>14322.83285585361</v>
      </c>
      <c r="AC4" t="n">
        <v>12955.88179031257</v>
      </c>
      <c r="AD4" t="n">
        <v>10468039.05756688</v>
      </c>
      <c r="AE4" t="n">
        <v>14322832.85585361</v>
      </c>
      <c r="AF4" t="n">
        <v>1.776980271369785e-06</v>
      </c>
      <c r="AG4" t="n">
        <v>108.5291666666667</v>
      </c>
      <c r="AH4" t="n">
        <v>12955881.79031257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9654.740927389616</v>
      </c>
      <c r="AB5" t="n">
        <v>13210.04247396381</v>
      </c>
      <c r="AC5" t="n">
        <v>11949.29456065926</v>
      </c>
      <c r="AD5" t="n">
        <v>9654740.927389616</v>
      </c>
      <c r="AE5" t="n">
        <v>13210042.47396381</v>
      </c>
      <c r="AF5" t="n">
        <v>1.865852428729253e-06</v>
      </c>
      <c r="AG5" t="n">
        <v>103.3541666666667</v>
      </c>
      <c r="AH5" t="n">
        <v>11949294.56065926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9200.277970720601</v>
      </c>
      <c r="AB6" t="n">
        <v>12588.2262071586</v>
      </c>
      <c r="AC6" t="n">
        <v>11386.82356563336</v>
      </c>
      <c r="AD6" t="n">
        <v>9200277.9707206</v>
      </c>
      <c r="AE6" t="n">
        <v>12588226.2071586</v>
      </c>
      <c r="AF6" t="n">
        <v>1.920471775439759e-06</v>
      </c>
      <c r="AG6" t="n">
        <v>100.4291666666667</v>
      </c>
      <c r="AH6" t="n">
        <v>11386823.56563336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8905.360060124332</v>
      </c>
      <c r="AB7" t="n">
        <v>12184.70651102081</v>
      </c>
      <c r="AC7" t="n">
        <v>11021.81522295152</v>
      </c>
      <c r="AD7" t="n">
        <v>8905360.060124332</v>
      </c>
      <c r="AE7" t="n">
        <v>12184706.51102081</v>
      </c>
      <c r="AF7" t="n">
        <v>1.956113213547463e-06</v>
      </c>
      <c r="AG7" t="n">
        <v>98.59166666666665</v>
      </c>
      <c r="AH7" t="n">
        <v>11021815.22295152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8689.32504895907</v>
      </c>
      <c r="AB8" t="n">
        <v>11889.11787795244</v>
      </c>
      <c r="AC8" t="n">
        <v>10754.43715416195</v>
      </c>
      <c r="AD8" t="n">
        <v>8689325.048959071</v>
      </c>
      <c r="AE8" t="n">
        <v>11889117.87795244</v>
      </c>
      <c r="AF8" t="n">
        <v>1.982497135263555e-06</v>
      </c>
      <c r="AG8" t="n">
        <v>97.27499999999999</v>
      </c>
      <c r="AH8" t="n">
        <v>10754437.15416195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8520.475409517632</v>
      </c>
      <c r="AB9" t="n">
        <v>11658.09035214829</v>
      </c>
      <c r="AC9" t="n">
        <v>10545.45857117139</v>
      </c>
      <c r="AD9" t="n">
        <v>8520475.409517633</v>
      </c>
      <c r="AE9" t="n">
        <v>11658090.35214829</v>
      </c>
      <c r="AF9" t="n">
        <v>2.001937919685939e-06</v>
      </c>
      <c r="AG9" t="n">
        <v>96.33749999999999</v>
      </c>
      <c r="AH9" t="n">
        <v>10545458.57117139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8386.297243913074</v>
      </c>
      <c r="AB10" t="n">
        <v>11474.50186644523</v>
      </c>
      <c r="AC10" t="n">
        <v>10379.39151287578</v>
      </c>
      <c r="AD10" t="n">
        <v>8386297.243913073</v>
      </c>
      <c r="AE10" t="n">
        <v>11474501.86644523</v>
      </c>
      <c r="AF10" t="n">
        <v>2.018138573371259e-06</v>
      </c>
      <c r="AG10" t="n">
        <v>95.57083333333333</v>
      </c>
      <c r="AH10" t="n">
        <v>10379391.51287578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8277.343642073343</v>
      </c>
      <c r="AB11" t="n">
        <v>11325.42674171443</v>
      </c>
      <c r="AC11" t="n">
        <v>10244.54390882104</v>
      </c>
      <c r="AD11" t="n">
        <v>8277343.642073343</v>
      </c>
      <c r="AE11" t="n">
        <v>11325426.74171443</v>
      </c>
      <c r="AF11" t="n">
        <v>2.030173344680353e-06</v>
      </c>
      <c r="AG11" t="n">
        <v>95.00416666666666</v>
      </c>
      <c r="AH11" t="n">
        <v>10244543.90882104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8188.744731321875</v>
      </c>
      <c r="AB12" t="n">
        <v>11204.20180331619</v>
      </c>
      <c r="AC12" t="n">
        <v>10134.88850840326</v>
      </c>
      <c r="AD12" t="n">
        <v>8188744.731321875</v>
      </c>
      <c r="AE12" t="n">
        <v>11204201.80331619</v>
      </c>
      <c r="AF12" t="n">
        <v>2.040356612711126e-06</v>
      </c>
      <c r="AG12" t="n">
        <v>94.52083333333333</v>
      </c>
      <c r="AH12" t="n">
        <v>10134888.50840326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8100.693315996094</v>
      </c>
      <c r="AB13" t="n">
        <v>11083.72597231316</v>
      </c>
      <c r="AC13" t="n">
        <v>10025.91072162228</v>
      </c>
      <c r="AD13" t="n">
        <v>8100693.315996094</v>
      </c>
      <c r="AE13" t="n">
        <v>11083725.97231316</v>
      </c>
      <c r="AF13" t="n">
        <v>2.048688377463576e-06</v>
      </c>
      <c r="AG13" t="n">
        <v>94.1375</v>
      </c>
      <c r="AH13" t="n">
        <v>10025910.72162228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8024.090735405853</v>
      </c>
      <c r="AB14" t="n">
        <v>10978.91494208224</v>
      </c>
      <c r="AC14" t="n">
        <v>9931.102709013399</v>
      </c>
      <c r="AD14" t="n">
        <v>8024090.735405853</v>
      </c>
      <c r="AE14" t="n">
        <v>10978914.94208224</v>
      </c>
      <c r="AF14" t="n">
        <v>2.056557266396445e-06</v>
      </c>
      <c r="AG14" t="n">
        <v>93.77083333333333</v>
      </c>
      <c r="AH14" t="n">
        <v>9931102.709013399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7951.422373996768</v>
      </c>
      <c r="AB15" t="n">
        <v>10879.48688410048</v>
      </c>
      <c r="AC15" t="n">
        <v>9841.163925337267</v>
      </c>
      <c r="AD15" t="n">
        <v>7951422.373996768</v>
      </c>
      <c r="AE15" t="n">
        <v>10879486.88410048</v>
      </c>
      <c r="AF15" t="n">
        <v>2.062574652050993e-06</v>
      </c>
      <c r="AG15" t="n">
        <v>93.50833333333333</v>
      </c>
      <c r="AH15" t="n">
        <v>9841163.925337266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7891.954562293909</v>
      </c>
      <c r="AB16" t="n">
        <v>10798.12040059393</v>
      </c>
      <c r="AC16" t="n">
        <v>9767.562944818006</v>
      </c>
      <c r="AD16" t="n">
        <v>7891954.562293909</v>
      </c>
      <c r="AE16" t="n">
        <v>10798120.40059393</v>
      </c>
      <c r="AF16" t="n">
        <v>2.067666286066379e-06</v>
      </c>
      <c r="AG16" t="n">
        <v>93.27500000000002</v>
      </c>
      <c r="AH16" t="n">
        <v>9767562.944818007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7837.074270946558</v>
      </c>
      <c r="AB17" t="n">
        <v>10723.03076482491</v>
      </c>
      <c r="AC17" t="n">
        <v>9699.639758497813</v>
      </c>
      <c r="AD17" t="n">
        <v>7837074.270946559</v>
      </c>
      <c r="AE17" t="n">
        <v>10723030.76482491</v>
      </c>
      <c r="AF17" t="n">
        <v>2.072295044262185e-06</v>
      </c>
      <c r="AG17" t="n">
        <v>93.075</v>
      </c>
      <c r="AH17" t="n">
        <v>9699639.758497814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7774.680781636674</v>
      </c>
      <c r="AB18" t="n">
        <v>10637.66124014464</v>
      </c>
      <c r="AC18" t="n">
        <v>9622.417781436152</v>
      </c>
      <c r="AD18" t="n">
        <v>7774680.781636674</v>
      </c>
      <c r="AE18" t="n">
        <v>10637661.24014464</v>
      </c>
      <c r="AF18" t="n">
        <v>2.07692380245799e-06</v>
      </c>
      <c r="AG18" t="n">
        <v>92.87083333333332</v>
      </c>
      <c r="AH18" t="n">
        <v>9622417.781436153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7719.15940438581</v>
      </c>
      <c r="AB19" t="n">
        <v>10561.69444235971</v>
      </c>
      <c r="AC19" t="n">
        <v>9553.70114821175</v>
      </c>
      <c r="AD19" t="n">
        <v>7719159.404385811</v>
      </c>
      <c r="AE19" t="n">
        <v>10561694.44235971</v>
      </c>
      <c r="AF19" t="n">
        <v>2.080163933195054e-06</v>
      </c>
      <c r="AG19" t="n">
        <v>92.70833333333333</v>
      </c>
      <c r="AH19" t="n">
        <v>9553701.148211751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7670.944464456913</v>
      </c>
      <c r="AB20" t="n">
        <v>10495.72463445596</v>
      </c>
      <c r="AC20" t="n">
        <v>9494.027406185132</v>
      </c>
      <c r="AD20" t="n">
        <v>7670944.464456913</v>
      </c>
      <c r="AE20" t="n">
        <v>10495724.63445596</v>
      </c>
      <c r="AF20" t="n">
        <v>2.083404063932118e-06</v>
      </c>
      <c r="AG20" t="n">
        <v>92.57916666666667</v>
      </c>
      <c r="AH20" t="n">
        <v>9494027.406185132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7621.404771351296</v>
      </c>
      <c r="AB21" t="n">
        <v>10427.94224081184</v>
      </c>
      <c r="AC21" t="n">
        <v>9432.714069057223</v>
      </c>
      <c r="AD21" t="n">
        <v>7621404.771351296</v>
      </c>
      <c r="AE21" t="n">
        <v>10427942.24081184</v>
      </c>
      <c r="AF21" t="n">
        <v>2.086644194669182e-06</v>
      </c>
      <c r="AG21" t="n">
        <v>92.42083333333333</v>
      </c>
      <c r="AH21" t="n">
        <v>9432714.069057222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7559.28547079643</v>
      </c>
      <c r="AB22" t="n">
        <v>10342.94787328254</v>
      </c>
      <c r="AC22" t="n">
        <v>9355.831444674579</v>
      </c>
      <c r="AD22" t="n">
        <v>7559285.47079643</v>
      </c>
      <c r="AE22" t="n">
        <v>10342947.87328254</v>
      </c>
      <c r="AF22" t="n">
        <v>2.089884325406246e-06</v>
      </c>
      <c r="AG22" t="n">
        <v>92.29583333333333</v>
      </c>
      <c r="AH22" t="n">
        <v>9355831.444674579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7510.537359090044</v>
      </c>
      <c r="AB23" t="n">
        <v>10276.24855623096</v>
      </c>
      <c r="AC23" t="n">
        <v>9295.49781682932</v>
      </c>
      <c r="AD23" t="n">
        <v>7510537.359090044</v>
      </c>
      <c r="AE23" t="n">
        <v>10276248.55623096</v>
      </c>
      <c r="AF23" t="n">
        <v>2.092198704504149e-06</v>
      </c>
      <c r="AG23" t="n">
        <v>92.18333333333334</v>
      </c>
      <c r="AH23" t="n">
        <v>9295497.81682932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7475.015884617745</v>
      </c>
      <c r="AB24" t="n">
        <v>10227.6465077611</v>
      </c>
      <c r="AC24" t="n">
        <v>9251.534279652025</v>
      </c>
      <c r="AD24" t="n">
        <v>7475015.884617745</v>
      </c>
      <c r="AE24" t="n">
        <v>10227646.5077611</v>
      </c>
      <c r="AF24" t="n">
        <v>2.094050207782471e-06</v>
      </c>
      <c r="AG24" t="n">
        <v>92.10416666666667</v>
      </c>
      <c r="AH24" t="n">
        <v>9251534.279652026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7451.195583003546</v>
      </c>
      <c r="AB25" t="n">
        <v>10195.05452021501</v>
      </c>
      <c r="AC25" t="n">
        <v>9222.052825654193</v>
      </c>
      <c r="AD25" t="n">
        <v>7451195.583003546</v>
      </c>
      <c r="AE25" t="n">
        <v>10195054.52021501</v>
      </c>
      <c r="AF25" t="n">
        <v>2.094975959421632e-06</v>
      </c>
      <c r="AG25" t="n">
        <v>92.05</v>
      </c>
      <c r="AH25" t="n">
        <v>9222052.825654194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7462.368548739425</v>
      </c>
      <c r="AB26" t="n">
        <v>10210.3418648513</v>
      </c>
      <c r="AC26" t="n">
        <v>9235.88116757432</v>
      </c>
      <c r="AD26" t="n">
        <v>7462368.548739425</v>
      </c>
      <c r="AE26" t="n">
        <v>10210341.8648513</v>
      </c>
      <c r="AF26" t="n">
        <v>2.095438835241213e-06</v>
      </c>
      <c r="AG26" t="n">
        <v>92.04166666666667</v>
      </c>
      <c r="AH26" t="n">
        <v>9235881.16757432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7488.891935932131</v>
      </c>
      <c r="AB27" t="n">
        <v>10246.63233333762</v>
      </c>
      <c r="AC27" t="n">
        <v>9268.708124682296</v>
      </c>
      <c r="AD27" t="n">
        <v>7488891.935932131</v>
      </c>
      <c r="AE27" t="n">
        <v>10246632.33333762</v>
      </c>
      <c r="AF27" t="n">
        <v>2.095438835241213e-06</v>
      </c>
      <c r="AG27" t="n">
        <v>92.04166666666667</v>
      </c>
      <c r="AH27" t="n">
        <v>9268708.124682296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7518.492728455388</v>
      </c>
      <c r="AB28" t="n">
        <v>10287.13344356275</v>
      </c>
      <c r="AC28" t="n">
        <v>9305.343865791197</v>
      </c>
      <c r="AD28" t="n">
        <v>7518492.728455388</v>
      </c>
      <c r="AE28" t="n">
        <v>10287133.44356275</v>
      </c>
      <c r="AF28" t="n">
        <v>2.095438835241213e-06</v>
      </c>
      <c r="AG28" t="n">
        <v>92.04166666666667</v>
      </c>
      <c r="AH28" t="n">
        <v>9305343.865791198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