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12101.76990835914</v>
      </c>
      <c r="AB2" t="n">
        <v>16558.17548102605</v>
      </c>
      <c r="AC2" t="n">
        <v>14977.88645266154</v>
      </c>
      <c r="AD2" t="n">
        <v>12101769.90835914</v>
      </c>
      <c r="AE2" t="n">
        <v>16558175.48102605</v>
      </c>
      <c r="AF2" t="n">
        <v>1.329696454192512e-06</v>
      </c>
      <c r="AG2" t="n">
        <v>118.0416666666667</v>
      </c>
      <c r="AH2" t="n">
        <v>14977886.45266154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4299.626640709236</v>
      </c>
      <c r="AB3" t="n">
        <v>5882.938855958726</v>
      </c>
      <c r="AC3" t="n">
        <v>5321.479428302345</v>
      </c>
      <c r="AD3" t="n">
        <v>4299626.640709236</v>
      </c>
      <c r="AE3" t="n">
        <v>5882938.855958726</v>
      </c>
      <c r="AF3" t="n">
        <v>2.504952243733769e-06</v>
      </c>
      <c r="AG3" t="n">
        <v>62.65833333333333</v>
      </c>
      <c r="AH3" t="n">
        <v>5321479.428302345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3379.820240389623</v>
      </c>
      <c r="AB4" t="n">
        <v>4624.419160046898</v>
      </c>
      <c r="AC4" t="n">
        <v>4183.071085824902</v>
      </c>
      <c r="AD4" t="n">
        <v>3379820.240389623</v>
      </c>
      <c r="AE4" t="n">
        <v>4624419.160046898</v>
      </c>
      <c r="AF4" t="n">
        <v>2.934372628373843e-06</v>
      </c>
      <c r="AG4" t="n">
        <v>53.4875</v>
      </c>
      <c r="AH4" t="n">
        <v>4183071.085824902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3014.491795621199</v>
      </c>
      <c r="AB5" t="n">
        <v>4124.56066476122</v>
      </c>
      <c r="AC5" t="n">
        <v>3730.918383773505</v>
      </c>
      <c r="AD5" t="n">
        <v>3014491.795621199</v>
      </c>
      <c r="AE5" t="n">
        <v>4124560.664761221</v>
      </c>
      <c r="AF5" t="n">
        <v>3.161136726227636e-06</v>
      </c>
      <c r="AG5" t="n">
        <v>49.65</v>
      </c>
      <c r="AH5" t="n">
        <v>3730918.383773504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2818.605562597035</v>
      </c>
      <c r="AB6" t="n">
        <v>3856.540478846857</v>
      </c>
      <c r="AC6" t="n">
        <v>3488.477668234124</v>
      </c>
      <c r="AD6" t="n">
        <v>2818605.562597035</v>
      </c>
      <c r="AE6" t="n">
        <v>3856540.478846857</v>
      </c>
      <c r="AF6" t="n">
        <v>3.302016747153416e-06</v>
      </c>
      <c r="AG6" t="n">
        <v>47.53333333333333</v>
      </c>
      <c r="AH6" t="n">
        <v>3488477.668234124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2681.206237254007</v>
      </c>
      <c r="AB7" t="n">
        <v>3668.544660282089</v>
      </c>
      <c r="AC7" t="n">
        <v>3318.423906739397</v>
      </c>
      <c r="AD7" t="n">
        <v>2681206.237254007</v>
      </c>
      <c r="AE7" t="n">
        <v>3668544.660282089</v>
      </c>
      <c r="AF7" t="n">
        <v>3.399578045067257e-06</v>
      </c>
      <c r="AG7" t="n">
        <v>46.17083333333333</v>
      </c>
      <c r="AH7" t="n">
        <v>3318423.906739397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2596.550171893397</v>
      </c>
      <c r="AB8" t="n">
        <v>3552.714496893679</v>
      </c>
      <c r="AC8" t="n">
        <v>3213.648411576125</v>
      </c>
      <c r="AD8" t="n">
        <v>2596550.171893397</v>
      </c>
      <c r="AE8" t="n">
        <v>3552714.496893679</v>
      </c>
      <c r="AF8" t="n">
        <v>3.468134632790497e-06</v>
      </c>
      <c r="AG8" t="n">
        <v>45.25833333333333</v>
      </c>
      <c r="AH8" t="n">
        <v>3213648.411576125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2529.591525803044</v>
      </c>
      <c r="AB9" t="n">
        <v>3461.098723305871</v>
      </c>
      <c r="AC9" t="n">
        <v>3130.776318835995</v>
      </c>
      <c r="AD9" t="n">
        <v>2529591.525803044</v>
      </c>
      <c r="AE9" t="n">
        <v>3461098.723305871</v>
      </c>
      <c r="AF9" t="n">
        <v>3.520870469500682e-06</v>
      </c>
      <c r="AG9" t="n">
        <v>44.575</v>
      </c>
      <c r="AH9" t="n">
        <v>3130776.318835995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2471.686745684842</v>
      </c>
      <c r="AB10" t="n">
        <v>3381.870848569537</v>
      </c>
      <c r="AC10" t="n">
        <v>3059.109841267479</v>
      </c>
      <c r="AD10" t="n">
        <v>2471686.745684842</v>
      </c>
      <c r="AE10" t="n">
        <v>3381870.848569537</v>
      </c>
      <c r="AF10" t="n">
        <v>3.564565877060549e-06</v>
      </c>
      <c r="AG10" t="n">
        <v>44.02916666666667</v>
      </c>
      <c r="AH10" t="n">
        <v>3059109.841267479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2416.029216763532</v>
      </c>
      <c r="AB11" t="n">
        <v>3305.717762062516</v>
      </c>
      <c r="AC11" t="n">
        <v>2990.224698455163</v>
      </c>
      <c r="AD11" t="n">
        <v>2416029.216763532</v>
      </c>
      <c r="AE11" t="n">
        <v>3305717.762062516</v>
      </c>
      <c r="AF11" t="n">
        <v>3.603741070045257e-06</v>
      </c>
      <c r="AG11" t="n">
        <v>43.55416666666667</v>
      </c>
      <c r="AH11" t="n">
        <v>2990224.698455163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2411.587915172483</v>
      </c>
      <c r="AB12" t="n">
        <v>3299.640977289243</v>
      </c>
      <c r="AC12" t="n">
        <v>2984.727873491831</v>
      </c>
      <c r="AD12" t="n">
        <v>2411587.915172482</v>
      </c>
      <c r="AE12" t="n">
        <v>3299640.977289244</v>
      </c>
      <c r="AF12" t="n">
        <v>3.604494439141117e-06</v>
      </c>
      <c r="AG12" t="n">
        <v>43.54583333333334</v>
      </c>
      <c r="AH12" t="n">
        <v>2984727.873491831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2363.778971367484</v>
      </c>
      <c r="AB13" t="n">
        <v>3234.226671193499</v>
      </c>
      <c r="AC13" t="n">
        <v>2925.556616960312</v>
      </c>
      <c r="AD13" t="n">
        <v>2363778.971367484</v>
      </c>
      <c r="AE13" t="n">
        <v>3234226.6711935</v>
      </c>
      <c r="AF13" t="n">
        <v>3.644799685769616e-06</v>
      </c>
      <c r="AG13" t="n">
        <v>43.0625</v>
      </c>
      <c r="AH13" t="n">
        <v>2925556.616960312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2327.602949072314</v>
      </c>
      <c r="AB14" t="n">
        <v>3184.729041515779</v>
      </c>
      <c r="AC14" t="n">
        <v>2880.782971588676</v>
      </c>
      <c r="AD14" t="n">
        <v>2327602.949072314</v>
      </c>
      <c r="AE14" t="n">
        <v>3184729.04151578</v>
      </c>
      <c r="AF14" t="n">
        <v>3.66363391316611e-06</v>
      </c>
      <c r="AG14" t="n">
        <v>42.84166666666666</v>
      </c>
      <c r="AH14" t="n">
        <v>2880782.971588676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2301.544390877699</v>
      </c>
      <c r="AB15" t="n">
        <v>3149.074572571454</v>
      </c>
      <c r="AC15" t="n">
        <v>2848.531315119037</v>
      </c>
      <c r="AD15" t="n">
        <v>2301544.390877699</v>
      </c>
      <c r="AE15" t="n">
        <v>3149074.572571454</v>
      </c>
      <c r="AF15" t="n">
        <v>3.682468140562605e-06</v>
      </c>
      <c r="AG15" t="n">
        <v>42.62083333333334</v>
      </c>
      <c r="AH15" t="n">
        <v>2848531.315119036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2277.23998079118</v>
      </c>
      <c r="AB16" t="n">
        <v>3115.820206456178</v>
      </c>
      <c r="AC16" t="n">
        <v>2818.450699033008</v>
      </c>
      <c r="AD16" t="n">
        <v>2277239.98079118</v>
      </c>
      <c r="AE16" t="n">
        <v>3115820.206456178</v>
      </c>
      <c r="AF16" t="n">
        <v>3.69866557612359e-06</v>
      </c>
      <c r="AG16" t="n">
        <v>42.4375</v>
      </c>
      <c r="AH16" t="n">
        <v>2818450.699033008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2252.598350859269</v>
      </c>
      <c r="AB17" t="n">
        <v>3082.104441271347</v>
      </c>
      <c r="AC17" t="n">
        <v>2787.952719157046</v>
      </c>
      <c r="AD17" t="n">
        <v>2252598.350859269</v>
      </c>
      <c r="AE17" t="n">
        <v>3082104.441271347</v>
      </c>
      <c r="AF17" t="n">
        <v>3.710719481657346e-06</v>
      </c>
      <c r="AG17" t="n">
        <v>42.29583333333333</v>
      </c>
      <c r="AH17" t="n">
        <v>2787952.719157046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2223.97856498725</v>
      </c>
      <c r="AB18" t="n">
        <v>3042.945587625406</v>
      </c>
      <c r="AC18" t="n">
        <v>2752.531131543279</v>
      </c>
      <c r="AD18" t="n">
        <v>2223978.56498725</v>
      </c>
      <c r="AE18" t="n">
        <v>3042945.587625407</v>
      </c>
      <c r="AF18" t="n">
        <v>3.724656809930752e-06</v>
      </c>
      <c r="AG18" t="n">
        <v>42.14166666666667</v>
      </c>
      <c r="AH18" t="n">
        <v>2752531.131543279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2200.737860975067</v>
      </c>
      <c r="AB19" t="n">
        <v>3011.146631088438</v>
      </c>
      <c r="AC19" t="n">
        <v>2723.767022788084</v>
      </c>
      <c r="AD19" t="n">
        <v>2200737.860975067</v>
      </c>
      <c r="AE19" t="n">
        <v>3011146.631088438</v>
      </c>
      <c r="AF19" t="n">
        <v>3.73332055453314e-06</v>
      </c>
      <c r="AG19" t="n">
        <v>42.0375</v>
      </c>
      <c r="AH19" t="n">
        <v>2723767.022788084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2183.272207961172</v>
      </c>
      <c r="AB20" t="n">
        <v>2987.249354104425</v>
      </c>
      <c r="AC20" t="n">
        <v>2702.150468379498</v>
      </c>
      <c r="AD20" t="n">
        <v>2183272.207961172</v>
      </c>
      <c r="AE20" t="n">
        <v>2987249.354104424</v>
      </c>
      <c r="AF20" t="n">
        <v>3.742360983683457e-06</v>
      </c>
      <c r="AG20" t="n">
        <v>41.94166666666666</v>
      </c>
      <c r="AH20" t="n">
        <v>2702150.468379498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2161.637895361689</v>
      </c>
      <c r="AB21" t="n">
        <v>2957.6483331673</v>
      </c>
      <c r="AC21" t="n">
        <v>2675.37452733532</v>
      </c>
      <c r="AD21" t="n">
        <v>2161637.895361689</v>
      </c>
      <c r="AE21" t="n">
        <v>2957648.3331673</v>
      </c>
      <c r="AF21" t="n">
        <v>3.751401412833775e-06</v>
      </c>
      <c r="AG21" t="n">
        <v>41.8375</v>
      </c>
      <c r="AH21" t="n">
        <v>2675374.52733532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2149.390971210901</v>
      </c>
      <c r="AB22" t="n">
        <v>2940.891551248031</v>
      </c>
      <c r="AC22" t="n">
        <v>2660.216989164135</v>
      </c>
      <c r="AD22" t="n">
        <v>2149390.971210901</v>
      </c>
      <c r="AE22" t="n">
        <v>2940891.551248031</v>
      </c>
      <c r="AF22" t="n">
        <v>3.757428365600653e-06</v>
      </c>
      <c r="AG22" t="n">
        <v>41.77083333333334</v>
      </c>
      <c r="AH22" t="n">
        <v>2660216.989164134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2143.451128295294</v>
      </c>
      <c r="AB23" t="n">
        <v>2932.764396123523</v>
      </c>
      <c r="AC23" t="n">
        <v>2652.865478318176</v>
      </c>
      <c r="AD23" t="n">
        <v>2143451.128295294</v>
      </c>
      <c r="AE23" t="n">
        <v>2932764.396123522</v>
      </c>
      <c r="AF23" t="n">
        <v>3.760065157436162e-06</v>
      </c>
      <c r="AG23" t="n">
        <v>41.74166666666667</v>
      </c>
      <c r="AH23" t="n">
        <v>2652865.478318175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2149.184070572068</v>
      </c>
      <c r="AB24" t="n">
        <v>2940.608460666168</v>
      </c>
      <c r="AC24" t="n">
        <v>2659.960916350085</v>
      </c>
      <c r="AD24" t="n">
        <v>2149184.070572068</v>
      </c>
      <c r="AE24" t="n">
        <v>2940608.460666168</v>
      </c>
      <c r="AF24" t="n">
        <v>3.758935103792372e-06</v>
      </c>
      <c r="AG24" t="n">
        <v>41.75416666666666</v>
      </c>
      <c r="AH24" t="n">
        <v>2659960.916350084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2155.518584760816</v>
      </c>
      <c r="AB25" t="n">
        <v>2949.275622438256</v>
      </c>
      <c r="AC25" t="n">
        <v>2667.800896367082</v>
      </c>
      <c r="AD25" t="n">
        <v>2155518.584760816</v>
      </c>
      <c r="AE25" t="n">
        <v>2949275.622438256</v>
      </c>
      <c r="AF25" t="n">
        <v>3.758935103792372e-06</v>
      </c>
      <c r="AG25" t="n">
        <v>41.75416666666666</v>
      </c>
      <c r="AH25" t="n">
        <v>2667800.896367082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7527.656935684385</v>
      </c>
      <c r="AB2" t="n">
        <v>10299.67231618975</v>
      </c>
      <c r="AC2" t="n">
        <v>9316.686046013097</v>
      </c>
      <c r="AD2" t="n">
        <v>7527656.935684385</v>
      </c>
      <c r="AE2" t="n">
        <v>10299672.31618975</v>
      </c>
      <c r="AF2" t="n">
        <v>1.851432793924506e-06</v>
      </c>
      <c r="AG2" t="n">
        <v>92.76666666666665</v>
      </c>
      <c r="AH2" t="n">
        <v>9316686.046013098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3482.82884608118</v>
      </c>
      <c r="AB3" t="n">
        <v>4765.360078773047</v>
      </c>
      <c r="AC3" t="n">
        <v>4310.560801079646</v>
      </c>
      <c r="AD3" t="n">
        <v>3482828.84608118</v>
      </c>
      <c r="AE3" t="n">
        <v>4765360.078773048</v>
      </c>
      <c r="AF3" t="n">
        <v>2.989000583602073e-06</v>
      </c>
      <c r="AG3" t="n">
        <v>57.45416666666666</v>
      </c>
      <c r="AH3" t="n">
        <v>4310560.801079646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2846.76364606011</v>
      </c>
      <c r="AB4" t="n">
        <v>3895.067610888008</v>
      </c>
      <c r="AC4" t="n">
        <v>3523.327824866436</v>
      </c>
      <c r="AD4" t="n">
        <v>2846763.64606011</v>
      </c>
      <c r="AE4" t="n">
        <v>3895067.610888008</v>
      </c>
      <c r="AF4" t="n">
        <v>3.398689852783053e-06</v>
      </c>
      <c r="AG4" t="n">
        <v>50.52500000000001</v>
      </c>
      <c r="AH4" t="n">
        <v>3523327.824866436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2590.397275134395</v>
      </c>
      <c r="AB5" t="n">
        <v>3544.295832101364</v>
      </c>
      <c r="AC5" t="n">
        <v>3206.033212335919</v>
      </c>
      <c r="AD5" t="n">
        <v>2590397.275134395</v>
      </c>
      <c r="AE5" t="n">
        <v>3544295.832101364</v>
      </c>
      <c r="AF5" t="n">
        <v>3.611365569983642e-06</v>
      </c>
      <c r="AG5" t="n">
        <v>47.55416666666667</v>
      </c>
      <c r="AH5" t="n">
        <v>3206033.212335919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2436.087219616976</v>
      </c>
      <c r="AB6" t="n">
        <v>3333.162006463232</v>
      </c>
      <c r="AC6" t="n">
        <v>3015.049702688512</v>
      </c>
      <c r="AD6" t="n">
        <v>2436087.219616976</v>
      </c>
      <c r="AE6" t="n">
        <v>3333162.006463232</v>
      </c>
      <c r="AF6" t="n">
        <v>3.743669649870055e-06</v>
      </c>
      <c r="AG6" t="n">
        <v>45.87083333333334</v>
      </c>
      <c r="AH6" t="n">
        <v>3015049.702688512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2335.433403739924</v>
      </c>
      <c r="AB7" t="n">
        <v>3195.443015047282</v>
      </c>
      <c r="AC7" t="n">
        <v>2890.474418523488</v>
      </c>
      <c r="AD7" t="n">
        <v>2335433.403739924</v>
      </c>
      <c r="AE7" t="n">
        <v>3195443.015047282</v>
      </c>
      <c r="AF7" t="n">
        <v>3.831460207551693e-06</v>
      </c>
      <c r="AG7" t="n">
        <v>44.82083333333333</v>
      </c>
      <c r="AH7" t="n">
        <v>2890474.418523488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2262.810841318847</v>
      </c>
      <c r="AB8" t="n">
        <v>3096.077621261424</v>
      </c>
      <c r="AC8" t="n">
        <v>2800.592318460349</v>
      </c>
      <c r="AD8" t="n">
        <v>2262810.841318847</v>
      </c>
      <c r="AE8" t="n">
        <v>3096077.621261424</v>
      </c>
      <c r="AF8" t="n">
        <v>3.897818328616218e-06</v>
      </c>
      <c r="AG8" t="n">
        <v>44.05833333333333</v>
      </c>
      <c r="AH8" t="n">
        <v>2800592.318460349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2201.077050147131</v>
      </c>
      <c r="AB9" t="n">
        <v>3011.610724677625</v>
      </c>
      <c r="AC9" t="n">
        <v>2724.186823936478</v>
      </c>
      <c r="AD9" t="n">
        <v>2201077.050147131</v>
      </c>
      <c r="AE9" t="n">
        <v>3011610.724677625</v>
      </c>
      <c r="AF9" t="n">
        <v>3.949750771188455e-06</v>
      </c>
      <c r="AG9" t="n">
        <v>43.47916666666666</v>
      </c>
      <c r="AH9" t="n">
        <v>2724186.823936478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2151.610219719601</v>
      </c>
      <c r="AB10" t="n">
        <v>2943.928024963969</v>
      </c>
      <c r="AC10" t="n">
        <v>2662.963666090341</v>
      </c>
      <c r="AD10" t="n">
        <v>2151610.219719601</v>
      </c>
      <c r="AE10" t="n">
        <v>2943928.024963969</v>
      </c>
      <c r="AF10" t="n">
        <v>3.998798078062234e-06</v>
      </c>
      <c r="AG10" t="n">
        <v>42.94583333333333</v>
      </c>
      <c r="AH10" t="n">
        <v>2662963.666090341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2122.325270233507</v>
      </c>
      <c r="AB11" t="n">
        <v>2903.859065116306</v>
      </c>
      <c r="AC11" t="n">
        <v>2626.7188315334</v>
      </c>
      <c r="AD11" t="n">
        <v>2122325.270233507</v>
      </c>
      <c r="AE11" t="n">
        <v>2903859.065116306</v>
      </c>
      <c r="AF11" t="n">
        <v>4.007865647400243e-06</v>
      </c>
      <c r="AG11" t="n">
        <v>42.84583333333333</v>
      </c>
      <c r="AH11" t="n">
        <v>2626718.8315334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2087.234886062406</v>
      </c>
      <c r="AB12" t="n">
        <v>2855.846853414914</v>
      </c>
      <c r="AC12" t="n">
        <v>2583.288837931226</v>
      </c>
      <c r="AD12" t="n">
        <v>2087234.886062406</v>
      </c>
      <c r="AE12" t="n">
        <v>2855846.853414914</v>
      </c>
      <c r="AF12" t="n">
        <v>4.037541328870093e-06</v>
      </c>
      <c r="AG12" t="n">
        <v>42.5375</v>
      </c>
      <c r="AH12" t="n">
        <v>2583288.837931226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2054.344621619599</v>
      </c>
      <c r="AB13" t="n">
        <v>2810.844942588206</v>
      </c>
      <c r="AC13" t="n">
        <v>2542.581846313241</v>
      </c>
      <c r="AD13" t="n">
        <v>2054344.621619599</v>
      </c>
      <c r="AE13" t="n">
        <v>2810844.942588206</v>
      </c>
      <c r="AF13" t="n">
        <v>4.060210252215117e-06</v>
      </c>
      <c r="AG13" t="n">
        <v>42.3</v>
      </c>
      <c r="AH13" t="n">
        <v>2542581.846313241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2011.379436682293</v>
      </c>
      <c r="AB14" t="n">
        <v>2752.058081066801</v>
      </c>
      <c r="AC14" t="n">
        <v>2489.405520347561</v>
      </c>
      <c r="AD14" t="n">
        <v>2011379.436682293</v>
      </c>
      <c r="AE14" t="n">
        <v>2752058.081066801</v>
      </c>
      <c r="AF14" t="n">
        <v>4.080818364346957e-06</v>
      </c>
      <c r="AG14" t="n">
        <v>42.08333333333334</v>
      </c>
      <c r="AH14" t="n">
        <v>2489405.520347561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1986.837136664672</v>
      </c>
      <c r="AB15" t="n">
        <v>2718.47822345283</v>
      </c>
      <c r="AC15" t="n">
        <v>2459.030477214641</v>
      </c>
      <c r="AD15" t="n">
        <v>1986837.136664672</v>
      </c>
      <c r="AE15" t="n">
        <v>2718478.22345283</v>
      </c>
      <c r="AF15" t="n">
        <v>4.093183231626061e-06</v>
      </c>
      <c r="AG15" t="n">
        <v>41.95833333333334</v>
      </c>
      <c r="AH15" t="n">
        <v>2459030.477214641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1973.919219986148</v>
      </c>
      <c r="AB16" t="n">
        <v>2700.803359955011</v>
      </c>
      <c r="AC16" t="n">
        <v>2443.042477882227</v>
      </c>
      <c r="AD16" t="n">
        <v>1973919.219986148</v>
      </c>
      <c r="AE16" t="n">
        <v>2700803.359955011</v>
      </c>
      <c r="AF16" t="n">
        <v>4.100602151993523e-06</v>
      </c>
      <c r="AG16" t="n">
        <v>41.87916666666667</v>
      </c>
      <c r="AH16" t="n">
        <v>2443042.477882227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1976.835565560362</v>
      </c>
      <c r="AB17" t="n">
        <v>2704.793632629737</v>
      </c>
      <c r="AC17" t="n">
        <v>2446.65192453326</v>
      </c>
      <c r="AD17" t="n">
        <v>1976835.565560362</v>
      </c>
      <c r="AE17" t="n">
        <v>2704793.632629737</v>
      </c>
      <c r="AF17" t="n">
        <v>4.10101431423616e-06</v>
      </c>
      <c r="AG17" t="n">
        <v>41.875</v>
      </c>
      <c r="AH17" t="n">
        <v>2446651.92453326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1981.897730168518</v>
      </c>
      <c r="AB18" t="n">
        <v>2711.719909573557</v>
      </c>
      <c r="AC18" t="n">
        <v>2452.917167326652</v>
      </c>
      <c r="AD18" t="n">
        <v>1981897.730168518</v>
      </c>
      <c r="AE18" t="n">
        <v>2711719.909573557</v>
      </c>
      <c r="AF18" t="n">
        <v>4.10225080096407e-06</v>
      </c>
      <c r="AG18" t="n">
        <v>41.8625</v>
      </c>
      <c r="AH18" t="n">
        <v>2452917.167326652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2786.665095974902</v>
      </c>
      <c r="AB2" t="n">
        <v>3812.838123300515</v>
      </c>
      <c r="AC2" t="n">
        <v>3448.946204164486</v>
      </c>
      <c r="AD2" t="n">
        <v>2786665.095974902</v>
      </c>
      <c r="AE2" t="n">
        <v>3812838.123300515</v>
      </c>
      <c r="AF2" t="n">
        <v>4.037954431044139e-06</v>
      </c>
      <c r="AG2" t="n">
        <v>59.35833333333334</v>
      </c>
      <c r="AH2" t="n">
        <v>3448946.204164485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1950.045593846909</v>
      </c>
      <c r="AB3" t="n">
        <v>2668.138411441253</v>
      </c>
      <c r="AC3" t="n">
        <v>2413.495026209079</v>
      </c>
      <c r="AD3" t="n">
        <v>1950045.593846909</v>
      </c>
      <c r="AE3" t="n">
        <v>2668138.411441253</v>
      </c>
      <c r="AF3" t="n">
        <v>5.035505789276156e-06</v>
      </c>
      <c r="AG3" t="n">
        <v>47.60416666666666</v>
      </c>
      <c r="AH3" t="n">
        <v>2413495.026209079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1726.494615227423</v>
      </c>
      <c r="AB4" t="n">
        <v>2362.266100120946</v>
      </c>
      <c r="AC4" t="n">
        <v>2136.814738986697</v>
      </c>
      <c r="AD4" t="n">
        <v>1726494.615227423</v>
      </c>
      <c r="AE4" t="n">
        <v>2362266.100120946</v>
      </c>
      <c r="AF4" t="n">
        <v>5.374926378293972e-06</v>
      </c>
      <c r="AG4" t="n">
        <v>44.6</v>
      </c>
      <c r="AH4" t="n">
        <v>2136814.738986697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1607.351125749466</v>
      </c>
      <c r="AB5" t="n">
        <v>2199.248721577417</v>
      </c>
      <c r="AC5" t="n">
        <v>1989.355510255034</v>
      </c>
      <c r="AD5" t="n">
        <v>1607351.125749466</v>
      </c>
      <c r="AE5" t="n">
        <v>2199248.721577417</v>
      </c>
      <c r="AF5" t="n">
        <v>5.546362540204664e-06</v>
      </c>
      <c r="AG5" t="n">
        <v>43.22083333333333</v>
      </c>
      <c r="AH5" t="n">
        <v>1989355.510255035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1574.87161535411</v>
      </c>
      <c r="AB6" t="n">
        <v>2154.808822559621</v>
      </c>
      <c r="AC6" t="n">
        <v>1949.156892827707</v>
      </c>
      <c r="AD6" t="n">
        <v>1574871.61535411</v>
      </c>
      <c r="AE6" t="n">
        <v>2154808.822559621</v>
      </c>
      <c r="AF6" t="n">
        <v>5.588358646981445e-06</v>
      </c>
      <c r="AG6" t="n">
        <v>42.89166666666667</v>
      </c>
      <c r="AH6" t="n">
        <v>1949156.892827707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1581.906836672166</v>
      </c>
      <c r="AB7" t="n">
        <v>2164.434722739045</v>
      </c>
      <c r="AC7" t="n">
        <v>1957.864110604043</v>
      </c>
      <c r="AD7" t="n">
        <v>1581906.836672166</v>
      </c>
      <c r="AE7" t="n">
        <v>2164434.722739045</v>
      </c>
      <c r="AF7" t="n">
        <v>5.588933936115374e-06</v>
      </c>
      <c r="AG7" t="n">
        <v>42.89166666666667</v>
      </c>
      <c r="AH7" t="n">
        <v>1957864.110604043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3938.351593148259</v>
      </c>
      <c r="AB2" t="n">
        <v>5388.626397555541</v>
      </c>
      <c r="AC2" t="n">
        <v>4874.343457157286</v>
      </c>
      <c r="AD2" t="n">
        <v>3938351.593148259</v>
      </c>
      <c r="AE2" t="n">
        <v>5388626.397555541</v>
      </c>
      <c r="AF2" t="n">
        <v>3.032543068451464e-06</v>
      </c>
      <c r="AG2" t="n">
        <v>68.44583333333334</v>
      </c>
      <c r="AH2" t="n">
        <v>4874343.457157286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2431.677450665782</v>
      </c>
      <c r="AB3" t="n">
        <v>3327.128366038934</v>
      </c>
      <c r="AC3" t="n">
        <v>3009.591904438042</v>
      </c>
      <c r="AD3" t="n">
        <v>2431677.450665782</v>
      </c>
      <c r="AE3" t="n">
        <v>3327128.366038933</v>
      </c>
      <c r="AF3" t="n">
        <v>4.092712552542923e-06</v>
      </c>
      <c r="AG3" t="n">
        <v>50.72083333333333</v>
      </c>
      <c r="AH3" t="n">
        <v>3009591.904438042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2111.420867260636</v>
      </c>
      <c r="AB4" t="n">
        <v>2888.939179900517</v>
      </c>
      <c r="AC4" t="n">
        <v>2613.222879222416</v>
      </c>
      <c r="AD4" t="n">
        <v>2111420.867260636</v>
      </c>
      <c r="AE4" t="n">
        <v>2888939.179900517</v>
      </c>
      <c r="AF4" t="n">
        <v>4.459885912399787e-06</v>
      </c>
      <c r="AG4" t="n">
        <v>46.54583333333333</v>
      </c>
      <c r="AH4" t="n">
        <v>2613222.879222416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1956.449121116101</v>
      </c>
      <c r="AB5" t="n">
        <v>2676.899999954646</v>
      </c>
      <c r="AC5" t="n">
        <v>2421.420421011721</v>
      </c>
      <c r="AD5" t="n">
        <v>1956449.121116101</v>
      </c>
      <c r="AE5" t="n">
        <v>2676899.999954646</v>
      </c>
      <c r="AF5" t="n">
        <v>4.649201891701833e-06</v>
      </c>
      <c r="AG5" t="n">
        <v>44.65</v>
      </c>
      <c r="AH5" t="n">
        <v>2421420.421011721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1865.92704479906</v>
      </c>
      <c r="AB6" t="n">
        <v>2553.043701585515</v>
      </c>
      <c r="AC6" t="n">
        <v>2309.384793925532</v>
      </c>
      <c r="AD6" t="n">
        <v>1865927.04479906</v>
      </c>
      <c r="AE6" t="n">
        <v>2553043.701585514</v>
      </c>
      <c r="AF6" t="n">
        <v>4.761795079391998e-06</v>
      </c>
      <c r="AG6" t="n">
        <v>43.59583333333333</v>
      </c>
      <c r="AH6" t="n">
        <v>2309384.793925533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1780.116383479929</v>
      </c>
      <c r="AB7" t="n">
        <v>2435.633769069483</v>
      </c>
      <c r="AC7" t="n">
        <v>2203.180300582956</v>
      </c>
      <c r="AD7" t="n">
        <v>1780116.383479929</v>
      </c>
      <c r="AE7" t="n">
        <v>2435633.769069483</v>
      </c>
      <c r="AF7" t="n">
        <v>4.845492670241323e-06</v>
      </c>
      <c r="AG7" t="n">
        <v>42.84166666666666</v>
      </c>
      <c r="AH7" t="n">
        <v>2203180.300582956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1732.024514191638</v>
      </c>
      <c r="AB8" t="n">
        <v>2369.83235184571</v>
      </c>
      <c r="AC8" t="n">
        <v>2143.658878266151</v>
      </c>
      <c r="AD8" t="n">
        <v>1732024.514191638</v>
      </c>
      <c r="AE8" t="n">
        <v>2369832.351845711</v>
      </c>
      <c r="AF8" t="n">
        <v>4.89132706523024e-06</v>
      </c>
      <c r="AG8" t="n">
        <v>42.4375</v>
      </c>
      <c r="AH8" t="n">
        <v>2143658.878266151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1720.473350960601</v>
      </c>
      <c r="AB9" t="n">
        <v>2354.02754071165</v>
      </c>
      <c r="AC9" t="n">
        <v>2129.362456124533</v>
      </c>
      <c r="AD9" t="n">
        <v>1720473.350960601</v>
      </c>
      <c r="AE9" t="n">
        <v>2354027.54071165</v>
      </c>
      <c r="AF9" t="n">
        <v>4.902785663977469e-06</v>
      </c>
      <c r="AG9" t="n">
        <v>42.34166666666667</v>
      </c>
      <c r="AH9" t="n">
        <v>2129362.456124533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1724.287264831969</v>
      </c>
      <c r="AB10" t="n">
        <v>2359.245905928461</v>
      </c>
      <c r="AC10" t="n">
        <v>2134.082787889074</v>
      </c>
      <c r="AD10" t="n">
        <v>1724287.26483197</v>
      </c>
      <c r="AE10" t="n">
        <v>2359245.905928461</v>
      </c>
      <c r="AF10" t="n">
        <v>4.907269463487254e-06</v>
      </c>
      <c r="AG10" t="n">
        <v>42.3</v>
      </c>
      <c r="AH10" t="n">
        <v>2134082.787889074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2131.582175047609</v>
      </c>
      <c r="AB2" t="n">
        <v>2916.524770668779</v>
      </c>
      <c r="AC2" t="n">
        <v>2638.175739924375</v>
      </c>
      <c r="AD2" t="n">
        <v>2131582.175047609</v>
      </c>
      <c r="AE2" t="n">
        <v>2916524.770668779</v>
      </c>
      <c r="AF2" t="n">
        <v>5.107251951662662e-06</v>
      </c>
      <c r="AG2" t="n">
        <v>53.75833333333333</v>
      </c>
      <c r="AH2" t="n">
        <v>2638175.739924375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1595.998806761409</v>
      </c>
      <c r="AB3" t="n">
        <v>2183.715977908991</v>
      </c>
      <c r="AC3" t="n">
        <v>1975.305189841981</v>
      </c>
      <c r="AD3" t="n">
        <v>1595998.806761409</v>
      </c>
      <c r="AE3" t="n">
        <v>2183715.977908991</v>
      </c>
      <c r="AF3" t="n">
        <v>6.044229409444148e-06</v>
      </c>
      <c r="AG3" t="n">
        <v>45.42083333333334</v>
      </c>
      <c r="AH3" t="n">
        <v>1975305.189841981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1480.600830520737</v>
      </c>
      <c r="AB4" t="n">
        <v>2025.823375817096</v>
      </c>
      <c r="AC4" t="n">
        <v>1832.481636090077</v>
      </c>
      <c r="AD4" t="n">
        <v>1480600.830520737</v>
      </c>
      <c r="AE4" t="n">
        <v>2025823.375817096</v>
      </c>
      <c r="AF4" t="n">
        <v>6.270896248738685e-06</v>
      </c>
      <c r="AG4" t="n">
        <v>43.78333333333333</v>
      </c>
      <c r="AH4" t="n">
        <v>1832481.636090077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1486.84754130576</v>
      </c>
      <c r="AB5" t="n">
        <v>2034.370401098594</v>
      </c>
      <c r="AC5" t="n">
        <v>1840.212945274534</v>
      </c>
      <c r="AD5" t="n">
        <v>1486847.54130576</v>
      </c>
      <c r="AE5" t="n">
        <v>2034370.401098594</v>
      </c>
      <c r="AF5" t="n">
        <v>6.275508655352237e-06</v>
      </c>
      <c r="AG5" t="n">
        <v>43.75</v>
      </c>
      <c r="AH5" t="n">
        <v>1840212.945274534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8424.087705967137</v>
      </c>
      <c r="AB2" t="n">
        <v>11526.20844382513</v>
      </c>
      <c r="AC2" t="n">
        <v>10426.16328708117</v>
      </c>
      <c r="AD2" t="n">
        <v>8424087.705967136</v>
      </c>
      <c r="AE2" t="n">
        <v>11526208.44382513</v>
      </c>
      <c r="AF2" t="n">
        <v>1.707764347245346e-06</v>
      </c>
      <c r="AG2" t="n">
        <v>98.12083333333334</v>
      </c>
      <c r="AH2" t="n">
        <v>10426163.28708117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3668.324849106427</v>
      </c>
      <c r="AB3" t="n">
        <v>5019.163893618297</v>
      </c>
      <c r="AC3" t="n">
        <v>4540.141936051945</v>
      </c>
      <c r="AD3" t="n">
        <v>3668324.849106427</v>
      </c>
      <c r="AE3" t="n">
        <v>5019163.893618297</v>
      </c>
      <c r="AF3" t="n">
        <v>2.855256500493337e-06</v>
      </c>
      <c r="AG3" t="n">
        <v>58.69583333333333</v>
      </c>
      <c r="AH3" t="n">
        <v>4540141.936051945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2972.978206603052</v>
      </c>
      <c r="AB4" t="n">
        <v>4067.759940816299</v>
      </c>
      <c r="AC4" t="n">
        <v>3679.538641201571</v>
      </c>
      <c r="AD4" t="n">
        <v>2972978.206603052</v>
      </c>
      <c r="AE4" t="n">
        <v>4067759.940816299</v>
      </c>
      <c r="AF4" t="n">
        <v>3.271136937387281e-06</v>
      </c>
      <c r="AG4" t="n">
        <v>51.23333333333333</v>
      </c>
      <c r="AH4" t="n">
        <v>3679538.641201571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2688.151887236867</v>
      </c>
      <c r="AB5" t="n">
        <v>3678.048005009091</v>
      </c>
      <c r="AC5" t="n">
        <v>3327.020265583681</v>
      </c>
      <c r="AD5" t="n">
        <v>2688151.887236868</v>
      </c>
      <c r="AE5" t="n">
        <v>3678048.005009091</v>
      </c>
      <c r="AF5" t="n">
        <v>3.486316853962001e-06</v>
      </c>
      <c r="AG5" t="n">
        <v>48.07083333333333</v>
      </c>
      <c r="AH5" t="n">
        <v>3327020.265583681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2533.282707573403</v>
      </c>
      <c r="AB6" t="n">
        <v>3466.149161047522</v>
      </c>
      <c r="AC6" t="n">
        <v>3135.344749887917</v>
      </c>
      <c r="AD6" t="n">
        <v>2533282.707573403</v>
      </c>
      <c r="AE6" t="n">
        <v>3466149.161047522</v>
      </c>
      <c r="AF6" t="n">
        <v>3.621055680228414e-06</v>
      </c>
      <c r="AG6" t="n">
        <v>46.27916666666666</v>
      </c>
      <c r="AH6" t="n">
        <v>3135344.749887917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2425.713876236991</v>
      </c>
      <c r="AB7" t="n">
        <v>3318.968740411125</v>
      </c>
      <c r="AC7" t="n">
        <v>3002.211022028046</v>
      </c>
      <c r="AD7" t="n">
        <v>2425713.876236991</v>
      </c>
      <c r="AE7" t="n">
        <v>3318968.740411125</v>
      </c>
      <c r="AF7" t="n">
        <v>3.713562934082967e-06</v>
      </c>
      <c r="AG7" t="n">
        <v>45.12916666666666</v>
      </c>
      <c r="AH7" t="n">
        <v>3002211.022028046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2352.342175867891</v>
      </c>
      <c r="AB8" t="n">
        <v>3218.578343035147</v>
      </c>
      <c r="AC8" t="n">
        <v>2911.401743278826</v>
      </c>
      <c r="AD8" t="n">
        <v>2352342.17586789</v>
      </c>
      <c r="AE8" t="n">
        <v>3218578.343035147</v>
      </c>
      <c r="AF8" t="n">
        <v>3.777111395426529e-06</v>
      </c>
      <c r="AG8" t="n">
        <v>44.36666666666667</v>
      </c>
      <c r="AH8" t="n">
        <v>2911401.743278827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2293.366210044862</v>
      </c>
      <c r="AB9" t="n">
        <v>3137.884824760089</v>
      </c>
      <c r="AC9" t="n">
        <v>2838.40950113388</v>
      </c>
      <c r="AD9" t="n">
        <v>2293366.210044862</v>
      </c>
      <c r="AE9" t="n">
        <v>3137884.82476009</v>
      </c>
      <c r="AF9" t="n">
        <v>3.826180460514596e-06</v>
      </c>
      <c r="AG9" t="n">
        <v>43.8</v>
      </c>
      <c r="AH9" t="n">
        <v>2838409.50113388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2233.980145551939</v>
      </c>
      <c r="AB10" t="n">
        <v>3056.630191392608</v>
      </c>
      <c r="AC10" t="n">
        <v>2764.909695933399</v>
      </c>
      <c r="AD10" t="n">
        <v>2233980.145551939</v>
      </c>
      <c r="AE10" t="n">
        <v>3056630.191392608</v>
      </c>
      <c r="AF10" t="n">
        <v>3.873238498344955e-06</v>
      </c>
      <c r="AG10" t="n">
        <v>43.27083333333334</v>
      </c>
      <c r="AH10" t="n">
        <v>2764909.695933399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2211.006802508964</v>
      </c>
      <c r="AB11" t="n">
        <v>3025.197049928844</v>
      </c>
      <c r="AC11" t="n">
        <v>2736.476489374246</v>
      </c>
      <c r="AD11" t="n">
        <v>2211006.802508964</v>
      </c>
      <c r="AE11" t="n">
        <v>3025197.049928844</v>
      </c>
      <c r="AF11" t="n">
        <v>3.890131127309699e-06</v>
      </c>
      <c r="AG11" t="n">
        <v>43.07916666666667</v>
      </c>
      <c r="AH11" t="n">
        <v>2736476.489374246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2163.589282405996</v>
      </c>
      <c r="AB12" t="n">
        <v>2960.318307010442</v>
      </c>
      <c r="AC12" t="n">
        <v>2677.789682622204</v>
      </c>
      <c r="AD12" t="n">
        <v>2163589.282405996</v>
      </c>
      <c r="AE12" t="n">
        <v>2960318.307010442</v>
      </c>
      <c r="AF12" t="n">
        <v>3.920698741626856e-06</v>
      </c>
      <c r="AG12" t="n">
        <v>42.74583333333334</v>
      </c>
      <c r="AH12" t="n">
        <v>2677789.682622204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2132.567077029322</v>
      </c>
      <c r="AB13" t="n">
        <v>2917.872357010967</v>
      </c>
      <c r="AC13" t="n">
        <v>2639.394714517414</v>
      </c>
      <c r="AD13" t="n">
        <v>2132567.077029322</v>
      </c>
      <c r="AE13" t="n">
        <v>2917872.357010967</v>
      </c>
      <c r="AF13" t="n">
        <v>3.944026657816265e-06</v>
      </c>
      <c r="AG13" t="n">
        <v>42.49166666666667</v>
      </c>
      <c r="AH13" t="n">
        <v>2639394.714517414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2104.759066552901</v>
      </c>
      <c r="AB14" t="n">
        <v>2879.824210274289</v>
      </c>
      <c r="AC14" t="n">
        <v>2604.977829504374</v>
      </c>
      <c r="AD14" t="n">
        <v>2104759.066552901</v>
      </c>
      <c r="AE14" t="n">
        <v>2879824.210274289</v>
      </c>
      <c r="AF14" t="n">
        <v>3.963332519490258e-06</v>
      </c>
      <c r="AG14" t="n">
        <v>42.28333333333334</v>
      </c>
      <c r="AH14" t="n">
        <v>2604977.829504374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2065.000367667745</v>
      </c>
      <c r="AB15" t="n">
        <v>2825.424604429616</v>
      </c>
      <c r="AC15" t="n">
        <v>2555.770045691191</v>
      </c>
      <c r="AD15" t="n">
        <v>2065000.367667745</v>
      </c>
      <c r="AE15" t="n">
        <v>2825424.604429617</v>
      </c>
      <c r="AF15" t="n">
        <v>3.977811915745754e-06</v>
      </c>
      <c r="AG15" t="n">
        <v>42.12916666666667</v>
      </c>
      <c r="AH15" t="n">
        <v>2555770.045691191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2034.324200246172</v>
      </c>
      <c r="AB16" t="n">
        <v>2783.452118826428</v>
      </c>
      <c r="AC16" t="n">
        <v>2517.803355205218</v>
      </c>
      <c r="AD16" t="n">
        <v>2034324.200246172</v>
      </c>
      <c r="AE16" t="n">
        <v>2783452.118826428</v>
      </c>
      <c r="AF16" t="n">
        <v>3.997117777419747e-06</v>
      </c>
      <c r="AG16" t="n">
        <v>41.92916666666667</v>
      </c>
      <c r="AH16" t="n">
        <v>2517803.355205218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2020.444957937236</v>
      </c>
      <c r="AB17" t="n">
        <v>2764.461927190386</v>
      </c>
      <c r="AC17" t="n">
        <v>2500.625560806018</v>
      </c>
      <c r="AD17" t="n">
        <v>2020444.957937236</v>
      </c>
      <c r="AE17" t="n">
        <v>2764461.927190386</v>
      </c>
      <c r="AF17" t="n">
        <v>4.005161886450578e-06</v>
      </c>
      <c r="AG17" t="n">
        <v>41.84166666666667</v>
      </c>
      <c r="AH17" t="n">
        <v>2500625.560806018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2009.931284362241</v>
      </c>
      <c r="AB18" t="n">
        <v>2750.076655174534</v>
      </c>
      <c r="AC18" t="n">
        <v>2487.613198961503</v>
      </c>
      <c r="AD18" t="n">
        <v>2009931.284362241</v>
      </c>
      <c r="AE18" t="n">
        <v>2750076.655174534</v>
      </c>
      <c r="AF18" t="n">
        <v>4.010390557320617e-06</v>
      </c>
      <c r="AG18" t="n">
        <v>41.7875</v>
      </c>
      <c r="AH18" t="n">
        <v>2487613.198961503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2016.167243020247</v>
      </c>
      <c r="AB19" t="n">
        <v>2758.608968921497</v>
      </c>
      <c r="AC19" t="n">
        <v>2495.331200659634</v>
      </c>
      <c r="AD19" t="n">
        <v>2016167.243020247</v>
      </c>
      <c r="AE19" t="n">
        <v>2758608.968921497</v>
      </c>
      <c r="AF19" t="n">
        <v>4.009988351869076e-06</v>
      </c>
      <c r="AG19" t="n">
        <v>41.79166666666666</v>
      </c>
      <c r="AH19" t="n">
        <v>2495331.200659634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2022.192976610144</v>
      </c>
      <c r="AB20" t="n">
        <v>2766.853643455799</v>
      </c>
      <c r="AC20" t="n">
        <v>2502.789015027855</v>
      </c>
      <c r="AD20" t="n">
        <v>2022192.976610144</v>
      </c>
      <c r="AE20" t="n">
        <v>2766853.643455799</v>
      </c>
      <c r="AF20" t="n">
        <v>4.010390557320617e-06</v>
      </c>
      <c r="AG20" t="n">
        <v>41.7875</v>
      </c>
      <c r="AH20" t="n">
        <v>2502789.015027855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1816.331414076022</v>
      </c>
      <c r="AB2" t="n">
        <v>2485.184771625448</v>
      </c>
      <c r="AC2" t="n">
        <v>2248.002225000249</v>
      </c>
      <c r="AD2" t="n">
        <v>1816331.414076022</v>
      </c>
      <c r="AE2" t="n">
        <v>2485184.771625448</v>
      </c>
      <c r="AF2" t="n">
        <v>5.895409040309556e-06</v>
      </c>
      <c r="AG2" t="n">
        <v>50.95416666666667</v>
      </c>
      <c r="AH2" t="n">
        <v>2248002.225000249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1428.22984490607</v>
      </c>
      <c r="AB3" t="n">
        <v>1954.167082854286</v>
      </c>
      <c r="AC3" t="n">
        <v>1767.664119157399</v>
      </c>
      <c r="AD3" t="n">
        <v>1428229.84490607</v>
      </c>
      <c r="AE3" t="n">
        <v>1954167.082854286</v>
      </c>
      <c r="AF3" t="n">
        <v>6.735344411712349e-06</v>
      </c>
      <c r="AG3" t="n">
        <v>44.6</v>
      </c>
      <c r="AH3" t="n">
        <v>1767664.119157399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1430.35294895658</v>
      </c>
      <c r="AB4" t="n">
        <v>1957.072007480935</v>
      </c>
      <c r="AC4" t="n">
        <v>1770.291801854768</v>
      </c>
      <c r="AD4" t="n">
        <v>1430352.94895658</v>
      </c>
      <c r="AE4" t="n">
        <v>1957072.007480935</v>
      </c>
      <c r="AF4" t="n">
        <v>6.751926826770086e-06</v>
      </c>
      <c r="AG4" t="n">
        <v>44.49166666666667</v>
      </c>
      <c r="AH4" t="n">
        <v>1770291.801854768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5447.280586979383</v>
      </c>
      <c r="AB2" t="n">
        <v>7453.209616164389</v>
      </c>
      <c r="AC2" t="n">
        <v>6741.885751042773</v>
      </c>
      <c r="AD2" t="n">
        <v>5447280.586979383</v>
      </c>
      <c r="AE2" t="n">
        <v>7453209.616164388</v>
      </c>
      <c r="AF2" t="n">
        <v>2.355132213391732e-06</v>
      </c>
      <c r="AG2" t="n">
        <v>79.29583333333333</v>
      </c>
      <c r="AH2" t="n">
        <v>6741885.751042773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2932.697722089932</v>
      </c>
      <c r="AB3" t="n">
        <v>4012.646404855886</v>
      </c>
      <c r="AC3" t="n">
        <v>3629.685063760889</v>
      </c>
      <c r="AD3" t="n">
        <v>2932697.722089932</v>
      </c>
      <c r="AE3" t="n">
        <v>4012646.404855886</v>
      </c>
      <c r="AF3" t="n">
        <v>3.461215239585984e-06</v>
      </c>
      <c r="AG3" t="n">
        <v>53.95416666666667</v>
      </c>
      <c r="AH3" t="n">
        <v>3629685.063760889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2476.29138184458</v>
      </c>
      <c r="AB4" t="n">
        <v>3388.171114905501</v>
      </c>
      <c r="AC4" t="n">
        <v>3064.808819026818</v>
      </c>
      <c r="AD4" t="n">
        <v>2476291.38184458</v>
      </c>
      <c r="AE4" t="n">
        <v>3388171.114905501</v>
      </c>
      <c r="AF4" t="n">
        <v>3.851571121196679e-06</v>
      </c>
      <c r="AG4" t="n">
        <v>48.48333333333333</v>
      </c>
      <c r="AH4" t="n">
        <v>3064808.819026818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2272.18526895301</v>
      </c>
      <c r="AB5" t="n">
        <v>3108.904126721044</v>
      </c>
      <c r="AC5" t="n">
        <v>2812.194680241017</v>
      </c>
      <c r="AD5" t="n">
        <v>2272185.26895301</v>
      </c>
      <c r="AE5" t="n">
        <v>3108904.126721044</v>
      </c>
      <c r="AF5" t="n">
        <v>4.0527993540821e-06</v>
      </c>
      <c r="AG5" t="n">
        <v>46.075</v>
      </c>
      <c r="AH5" t="n">
        <v>2812194.680241017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2154.297800267429</v>
      </c>
      <c r="AB6" t="n">
        <v>2947.605291237192</v>
      </c>
      <c r="AC6" t="n">
        <v>2666.289979231523</v>
      </c>
      <c r="AD6" t="n">
        <v>2154297.800267429</v>
      </c>
      <c r="AE6" t="n">
        <v>2947605.291237192</v>
      </c>
      <c r="AF6" t="n">
        <v>4.175597874818414e-06</v>
      </c>
      <c r="AG6" t="n">
        <v>44.725</v>
      </c>
      <c r="AH6" t="n">
        <v>2666289.979231523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2072.114613633258</v>
      </c>
      <c r="AB7" t="n">
        <v>2835.158629618012</v>
      </c>
      <c r="AC7" t="n">
        <v>2564.575069177396</v>
      </c>
      <c r="AD7" t="n">
        <v>2072114.613633258</v>
      </c>
      <c r="AE7" t="n">
        <v>2835158.629618012</v>
      </c>
      <c r="AF7" t="n">
        <v>4.261198303506867e-06</v>
      </c>
      <c r="AG7" t="n">
        <v>43.82500000000001</v>
      </c>
      <c r="AH7" t="n">
        <v>2564575.069177397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2006.261141010762</v>
      </c>
      <c r="AB8" t="n">
        <v>2745.055003125743</v>
      </c>
      <c r="AC8" t="n">
        <v>2483.070806336316</v>
      </c>
      <c r="AD8" t="n">
        <v>2006261.141010762</v>
      </c>
      <c r="AE8" t="n">
        <v>2745055.003125743</v>
      </c>
      <c r="AF8" t="n">
        <v>4.324390243009862e-06</v>
      </c>
      <c r="AG8" t="n">
        <v>43.17916666666667</v>
      </c>
      <c r="AH8" t="n">
        <v>2483070.806336316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1959.973370122015</v>
      </c>
      <c r="AB9" t="n">
        <v>2681.722032923431</v>
      </c>
      <c r="AC9" t="n">
        <v>2425.78224592173</v>
      </c>
      <c r="AD9" t="n">
        <v>1959973.370122015</v>
      </c>
      <c r="AE9" t="n">
        <v>2681722.032923431</v>
      </c>
      <c r="AF9" t="n">
        <v>4.354417618518377e-06</v>
      </c>
      <c r="AG9" t="n">
        <v>42.88333333333333</v>
      </c>
      <c r="AH9" t="n">
        <v>2425782.24592173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1910.241039219952</v>
      </c>
      <c r="AB10" t="n">
        <v>2613.676063747636</v>
      </c>
      <c r="AC10" t="n">
        <v>2364.230488540956</v>
      </c>
      <c r="AD10" t="n">
        <v>1910241.039219952</v>
      </c>
      <c r="AE10" t="n">
        <v>2613676.063747636</v>
      </c>
      <c r="AF10" t="n">
        <v>4.398786427105585e-06</v>
      </c>
      <c r="AG10" t="n">
        <v>42.45</v>
      </c>
      <c r="AH10" t="n">
        <v>2364230.488540956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1864.774213173194</v>
      </c>
      <c r="AB11" t="n">
        <v>2551.466346495663</v>
      </c>
      <c r="AC11" t="n">
        <v>2307.957979391624</v>
      </c>
      <c r="AD11" t="n">
        <v>1864774.213173194</v>
      </c>
      <c r="AE11" t="n">
        <v>2551466.346495663</v>
      </c>
      <c r="AF11" t="n">
        <v>4.426572953695554e-06</v>
      </c>
      <c r="AG11" t="n">
        <v>42.1875</v>
      </c>
      <c r="AH11" t="n">
        <v>2307957.979391624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1844.58962132837</v>
      </c>
      <c r="AB12" t="n">
        <v>2523.848897452229</v>
      </c>
      <c r="AC12" t="n">
        <v>2282.976300923563</v>
      </c>
      <c r="AD12" t="n">
        <v>1844589.62132837</v>
      </c>
      <c r="AE12" t="n">
        <v>2523848.897452229</v>
      </c>
      <c r="AF12" t="n">
        <v>4.443603405476504e-06</v>
      </c>
      <c r="AG12" t="n">
        <v>42.025</v>
      </c>
      <c r="AH12" t="n">
        <v>2282976.300923563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1846.028169696563</v>
      </c>
      <c r="AB13" t="n">
        <v>2525.817182793866</v>
      </c>
      <c r="AC13" t="n">
        <v>2284.7567358747</v>
      </c>
      <c r="AD13" t="n">
        <v>1846028.169696563</v>
      </c>
      <c r="AE13" t="n">
        <v>2525817.182793866</v>
      </c>
      <c r="AF13" t="n">
        <v>4.444499745043922e-06</v>
      </c>
      <c r="AG13" t="n">
        <v>42.0125</v>
      </c>
      <c r="AH13" t="n">
        <v>2284756.735874699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6748.755752785744</v>
      </c>
      <c r="AB2" t="n">
        <v>9233.945355052778</v>
      </c>
      <c r="AC2" t="n">
        <v>8352.670570289894</v>
      </c>
      <c r="AD2" t="n">
        <v>6748755.752785744</v>
      </c>
      <c r="AE2" t="n">
        <v>9233945.355052778</v>
      </c>
      <c r="AF2" t="n">
        <v>2.005598749687343e-06</v>
      </c>
      <c r="AG2" t="n">
        <v>87.88333333333333</v>
      </c>
      <c r="AH2" t="n">
        <v>8352670.570289894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3293.788478286046</v>
      </c>
      <c r="AB3" t="n">
        <v>4506.706707683304</v>
      </c>
      <c r="AC3" t="n">
        <v>4076.592944704429</v>
      </c>
      <c r="AD3" t="n">
        <v>3293788.478286046</v>
      </c>
      <c r="AE3" t="n">
        <v>4506706.707683303</v>
      </c>
      <c r="AF3" t="n">
        <v>3.133404332194505e-06</v>
      </c>
      <c r="AG3" t="n">
        <v>56.25</v>
      </c>
      <c r="AH3" t="n">
        <v>4076592.944704429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2722.52552547824</v>
      </c>
      <c r="AB4" t="n">
        <v>3725.079533308833</v>
      </c>
      <c r="AC4" t="n">
        <v>3369.563170831659</v>
      </c>
      <c r="AD4" t="n">
        <v>2722525.52547824</v>
      </c>
      <c r="AE4" t="n">
        <v>3725079.533308833</v>
      </c>
      <c r="AF4" t="n">
        <v>3.536554639819908e-06</v>
      </c>
      <c r="AG4" t="n">
        <v>49.84166666666667</v>
      </c>
      <c r="AH4" t="n">
        <v>3369563.170831659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2485.091349347493</v>
      </c>
      <c r="AB5" t="n">
        <v>3400.211618670152</v>
      </c>
      <c r="AC5" t="n">
        <v>3075.700194011124</v>
      </c>
      <c r="AD5" t="n">
        <v>2485091.349347493</v>
      </c>
      <c r="AE5" t="n">
        <v>3400211.618670153</v>
      </c>
      <c r="AF5" t="n">
        <v>3.745109835684886e-06</v>
      </c>
      <c r="AG5" t="n">
        <v>47.06666666666666</v>
      </c>
      <c r="AH5" t="n">
        <v>3075700.194011124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2355.053107058529</v>
      </c>
      <c r="AB6" t="n">
        <v>3222.287558688021</v>
      </c>
      <c r="AC6" t="n">
        <v>2914.756956595708</v>
      </c>
      <c r="AD6" t="n">
        <v>2355053.107058529</v>
      </c>
      <c r="AE6" t="n">
        <v>3222287.558688021</v>
      </c>
      <c r="AF6" t="n">
        <v>3.86863542836759e-06</v>
      </c>
      <c r="AG6" t="n">
        <v>45.5625</v>
      </c>
      <c r="AH6" t="n">
        <v>2914756.956595708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2252.056281105978</v>
      </c>
      <c r="AB7" t="n">
        <v>3081.362757520464</v>
      </c>
      <c r="AC7" t="n">
        <v>2787.281820662387</v>
      </c>
      <c r="AD7" t="n">
        <v>2252056.281105977</v>
      </c>
      <c r="AE7" t="n">
        <v>3081362.757520464</v>
      </c>
      <c r="AF7" t="n">
        <v>3.962971754286232e-06</v>
      </c>
      <c r="AG7" t="n">
        <v>44.47499999999999</v>
      </c>
      <c r="AH7" t="n">
        <v>2787281.820662387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2185.188450652659</v>
      </c>
      <c r="AB8" t="n">
        <v>2989.871241893577</v>
      </c>
      <c r="AC8" t="n">
        <v>2704.522126877897</v>
      </c>
      <c r="AD8" t="n">
        <v>2185188.450652659</v>
      </c>
      <c r="AE8" t="n">
        <v>2989871.241893577</v>
      </c>
      <c r="AF8" t="n">
        <v>4.023042419220972e-06</v>
      </c>
      <c r="AG8" t="n">
        <v>43.8125</v>
      </c>
      <c r="AH8" t="n">
        <v>2704522.126877897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2122.672472873287</v>
      </c>
      <c r="AB9" t="n">
        <v>2904.334123085551</v>
      </c>
      <c r="AC9" t="n">
        <v>2627.148550636809</v>
      </c>
      <c r="AD9" t="n">
        <v>2122672.472873286</v>
      </c>
      <c r="AE9" t="n">
        <v>2904334.123085551</v>
      </c>
      <c r="AF9" t="n">
        <v>4.079305788490834e-06</v>
      </c>
      <c r="AG9" t="n">
        <v>43.2125</v>
      </c>
      <c r="AH9" t="n">
        <v>2627148.550636809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2099.216978672105</v>
      </c>
      <c r="AB10" t="n">
        <v>2872.241281136122</v>
      </c>
      <c r="AC10" t="n">
        <v>2598.118604480447</v>
      </c>
      <c r="AD10" t="n">
        <v>2099216.978672105</v>
      </c>
      <c r="AE10" t="n">
        <v>2872241.281136123</v>
      </c>
      <c r="AF10" t="n">
        <v>4.093265872595386e-06</v>
      </c>
      <c r="AG10" t="n">
        <v>43.0625</v>
      </c>
      <c r="AH10" t="n">
        <v>2598118.604480447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2041.471180567256</v>
      </c>
      <c r="AB11" t="n">
        <v>2793.230932604254</v>
      </c>
      <c r="AC11" t="n">
        <v>2526.648892720739</v>
      </c>
      <c r="AD11" t="n">
        <v>2041471.180567256</v>
      </c>
      <c r="AE11" t="n">
        <v>2793230.932604254</v>
      </c>
      <c r="AF11" t="n">
        <v>4.136838256315655e-06</v>
      </c>
      <c r="AG11" t="n">
        <v>42.60833333333333</v>
      </c>
      <c r="AH11" t="n">
        <v>2526648.892720739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2006.596516983669</v>
      </c>
      <c r="AB12" t="n">
        <v>2745.513879327618</v>
      </c>
      <c r="AC12" t="n">
        <v>2483.48588803752</v>
      </c>
      <c r="AD12" t="n">
        <v>2006596.516983669</v>
      </c>
      <c r="AE12" t="n">
        <v>2745513.879327618</v>
      </c>
      <c r="AF12" t="n">
        <v>4.162643260266494e-06</v>
      </c>
      <c r="AG12" t="n">
        <v>42.34166666666667</v>
      </c>
      <c r="AH12" t="n">
        <v>2483485.88803752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1963.037244823228</v>
      </c>
      <c r="AB13" t="n">
        <v>2685.914161458242</v>
      </c>
      <c r="AC13" t="n">
        <v>2429.574283592869</v>
      </c>
      <c r="AD13" t="n">
        <v>1963037.244823228</v>
      </c>
      <c r="AE13" t="n">
        <v>2685914.161458242</v>
      </c>
      <c r="AF13" t="n">
        <v>4.185064001404109e-06</v>
      </c>
      <c r="AG13" t="n">
        <v>42.11666666666667</v>
      </c>
      <c r="AH13" t="n">
        <v>2429574.283592869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1935.49947064376</v>
      </c>
      <c r="AB14" t="n">
        <v>2648.23576394504</v>
      </c>
      <c r="AC14" t="n">
        <v>2395.491859456364</v>
      </c>
      <c r="AD14" t="n">
        <v>1935499.47064376</v>
      </c>
      <c r="AE14" t="n">
        <v>2648235.76394504</v>
      </c>
      <c r="AF14" t="n">
        <v>4.202831381173538e-06</v>
      </c>
      <c r="AG14" t="n">
        <v>41.9375</v>
      </c>
      <c r="AH14" t="n">
        <v>2395491.859456364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1927.50553629853</v>
      </c>
      <c r="AB15" t="n">
        <v>2637.298110306403</v>
      </c>
      <c r="AC15" t="n">
        <v>2385.598080129904</v>
      </c>
      <c r="AD15" t="n">
        <v>1927505.53629853</v>
      </c>
      <c r="AE15" t="n">
        <v>2637298.110306403</v>
      </c>
      <c r="AF15" t="n">
        <v>4.207907775393376e-06</v>
      </c>
      <c r="AG15" t="n">
        <v>41.8875</v>
      </c>
      <c r="AH15" t="n">
        <v>2385598.080129904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1933.265357329287</v>
      </c>
      <c r="AB16" t="n">
        <v>2645.178951546054</v>
      </c>
      <c r="AC16" t="n">
        <v>2392.726784942474</v>
      </c>
      <c r="AD16" t="n">
        <v>1933265.357329287</v>
      </c>
      <c r="AE16" t="n">
        <v>2645178.951546054</v>
      </c>
      <c r="AF16" t="n">
        <v>4.207907775393376e-06</v>
      </c>
      <c r="AG16" t="n">
        <v>41.89166666666667</v>
      </c>
      <c r="AH16" t="n">
        <v>2392726.784942474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10662.66767229526</v>
      </c>
      <c r="AB2" t="n">
        <v>14589.13231293349</v>
      </c>
      <c r="AC2" t="n">
        <v>13196.76600096237</v>
      </c>
      <c r="AD2" t="n">
        <v>10662667.67229526</v>
      </c>
      <c r="AE2" t="n">
        <v>14589132.31293349</v>
      </c>
      <c r="AF2" t="n">
        <v>1.449019681602561e-06</v>
      </c>
      <c r="AG2" t="n">
        <v>110.5833333333333</v>
      </c>
      <c r="AH2" t="n">
        <v>13196766.00096237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4078.116175888697</v>
      </c>
      <c r="AB3" t="n">
        <v>5579.858465639236</v>
      </c>
      <c r="AC3" t="n">
        <v>5047.32460505896</v>
      </c>
      <c r="AD3" t="n">
        <v>4078116.175888697</v>
      </c>
      <c r="AE3" t="n">
        <v>5579858.465639235</v>
      </c>
      <c r="AF3" t="n">
        <v>2.615388231045387e-06</v>
      </c>
      <c r="AG3" t="n">
        <v>61.27083333333334</v>
      </c>
      <c r="AH3" t="n">
        <v>5047324.60505896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3234.718089349292</v>
      </c>
      <c r="AB4" t="n">
        <v>4425.883995538395</v>
      </c>
      <c r="AC4" t="n">
        <v>4003.483838771243</v>
      </c>
      <c r="AD4" t="n">
        <v>3234718.089349292</v>
      </c>
      <c r="AE4" t="n">
        <v>4425883.995538395</v>
      </c>
      <c r="AF4" t="n">
        <v>3.039557208966731e-06</v>
      </c>
      <c r="AG4" t="n">
        <v>52.71666666666667</v>
      </c>
      <c r="AH4" t="n">
        <v>4003483.838771244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2906.777127873515</v>
      </c>
      <c r="AB5" t="n">
        <v>3977.180704313073</v>
      </c>
      <c r="AC5" t="n">
        <v>3597.604159901459</v>
      </c>
      <c r="AD5" t="n">
        <v>2906777.127873515</v>
      </c>
      <c r="AE5" t="n">
        <v>3977180.704313072</v>
      </c>
      <c r="AF5" t="n">
        <v>3.260678842969245e-06</v>
      </c>
      <c r="AG5" t="n">
        <v>49.14166666666667</v>
      </c>
      <c r="AH5" t="n">
        <v>3597604.159901459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2718.220624229556</v>
      </c>
      <c r="AB6" t="n">
        <v>3719.189377501544</v>
      </c>
      <c r="AC6" t="n">
        <v>3364.235163227731</v>
      </c>
      <c r="AD6" t="n">
        <v>2718220.624229556</v>
      </c>
      <c r="AE6" t="n">
        <v>3719189.377501544</v>
      </c>
      <c r="AF6" t="n">
        <v>3.40296580745782e-06</v>
      </c>
      <c r="AG6" t="n">
        <v>47.08750000000001</v>
      </c>
      <c r="AH6" t="n">
        <v>3364235.163227731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2601.465211815829</v>
      </c>
      <c r="AB7" t="n">
        <v>3559.439471351809</v>
      </c>
      <c r="AC7" t="n">
        <v>3219.731563910532</v>
      </c>
      <c r="AD7" t="n">
        <v>2601465.211815829</v>
      </c>
      <c r="AE7" t="n">
        <v>3559439.471351809</v>
      </c>
      <c r="AF7" t="n">
        <v>3.495260054693651e-06</v>
      </c>
      <c r="AG7" t="n">
        <v>45.84166666666667</v>
      </c>
      <c r="AH7" t="n">
        <v>3219731.563910532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2520.45154093246</v>
      </c>
      <c r="AB8" t="n">
        <v>3448.592992778263</v>
      </c>
      <c r="AC8" t="n">
        <v>3119.464117678039</v>
      </c>
      <c r="AD8" t="n">
        <v>2520451.54093246</v>
      </c>
      <c r="AE8" t="n">
        <v>3448592.992778263</v>
      </c>
      <c r="AF8" t="n">
        <v>3.563327062030077e-06</v>
      </c>
      <c r="AG8" t="n">
        <v>44.96666666666667</v>
      </c>
      <c r="AH8" t="n">
        <v>3119464.117678039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2453.552032509854</v>
      </c>
      <c r="AB9" t="n">
        <v>3357.058133956436</v>
      </c>
      <c r="AC9" t="n">
        <v>3036.66521731219</v>
      </c>
      <c r="AD9" t="n">
        <v>2453552.032509854</v>
      </c>
      <c r="AE9" t="n">
        <v>3357058.133956436</v>
      </c>
      <c r="AF9" t="n">
        <v>3.617549932281128e-06</v>
      </c>
      <c r="AG9" t="n">
        <v>44.29166666666666</v>
      </c>
      <c r="AH9" t="n">
        <v>3036665.21731219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2397.394167431213</v>
      </c>
      <c r="AB10" t="n">
        <v>3280.220465445681</v>
      </c>
      <c r="AC10" t="n">
        <v>2967.160828041759</v>
      </c>
      <c r="AD10" t="n">
        <v>2397394.167431213</v>
      </c>
      <c r="AE10" t="n">
        <v>3280220.465445681</v>
      </c>
      <c r="AF10" t="n">
        <v>3.65869778417377e-06</v>
      </c>
      <c r="AG10" t="n">
        <v>43.79583333333333</v>
      </c>
      <c r="AH10" t="n">
        <v>2967160.828041759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2325.202025433437</v>
      </c>
      <c r="AB11" t="n">
        <v>3181.443991871792</v>
      </c>
      <c r="AC11" t="n">
        <v>2877.811442472115</v>
      </c>
      <c r="AD11" t="n">
        <v>2325202.025433437</v>
      </c>
      <c r="AE11" t="n">
        <v>3181443.991871792</v>
      </c>
      <c r="AF11" t="n">
        <v>3.717535366786613e-06</v>
      </c>
      <c r="AG11" t="n">
        <v>43.1</v>
      </c>
      <c r="AH11" t="n">
        <v>2877811.442472115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2324.764698099888</v>
      </c>
      <c r="AB12" t="n">
        <v>3180.845621320511</v>
      </c>
      <c r="AC12" t="n">
        <v>2877.270179566429</v>
      </c>
      <c r="AD12" t="n">
        <v>2324764.698099888</v>
      </c>
      <c r="AE12" t="n">
        <v>3180845.621320511</v>
      </c>
      <c r="AF12" t="n">
        <v>3.710228738880443e-06</v>
      </c>
      <c r="AG12" t="n">
        <v>43.1875</v>
      </c>
      <c r="AH12" t="n">
        <v>2877270.179566429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2279.564212025524</v>
      </c>
      <c r="AB13" t="n">
        <v>3119.000322168853</v>
      </c>
      <c r="AC13" t="n">
        <v>2821.327308965385</v>
      </c>
      <c r="AD13" t="n">
        <v>2279564.212025524</v>
      </c>
      <c r="AE13" t="n">
        <v>3119000.322168853</v>
      </c>
      <c r="AF13" t="n">
        <v>3.737147894324227e-06</v>
      </c>
      <c r="AG13" t="n">
        <v>42.875</v>
      </c>
      <c r="AH13" t="n">
        <v>2821327.308965385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2255.398497793672</v>
      </c>
      <c r="AB14" t="n">
        <v>3085.935725840762</v>
      </c>
      <c r="AC14" t="n">
        <v>2791.418351304396</v>
      </c>
      <c r="AD14" t="n">
        <v>2255398.497793672</v>
      </c>
      <c r="AE14" t="n">
        <v>3085935.725840762</v>
      </c>
      <c r="AF14" t="n">
        <v>3.755606743771394e-06</v>
      </c>
      <c r="AG14" t="n">
        <v>42.66666666666666</v>
      </c>
      <c r="AH14" t="n">
        <v>2791418.351304396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2228.110164668628</v>
      </c>
      <c r="AB15" t="n">
        <v>3048.598624582782</v>
      </c>
      <c r="AC15" t="n">
        <v>2757.644650587529</v>
      </c>
      <c r="AD15" t="n">
        <v>2228110.164668628</v>
      </c>
      <c r="AE15" t="n">
        <v>3048598.624582782</v>
      </c>
      <c r="AF15" t="n">
        <v>3.774834711945526e-06</v>
      </c>
      <c r="AG15" t="n">
        <v>42.45</v>
      </c>
      <c r="AH15" t="n">
        <v>2757644.650587529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2201.118431398572</v>
      </c>
      <c r="AB16" t="n">
        <v>3011.667344331459</v>
      </c>
      <c r="AC16" t="n">
        <v>2724.238039890016</v>
      </c>
      <c r="AD16" t="n">
        <v>2201118.431398572</v>
      </c>
      <c r="AE16" t="n">
        <v>3011667.344331459</v>
      </c>
      <c r="AF16" t="n">
        <v>3.791370764575279e-06</v>
      </c>
      <c r="AG16" t="n">
        <v>42.2625</v>
      </c>
      <c r="AH16" t="n">
        <v>2724238.039890016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2166.564469059442</v>
      </c>
      <c r="AB17" t="n">
        <v>2964.389088645658</v>
      </c>
      <c r="AC17" t="n">
        <v>2681.471954571532</v>
      </c>
      <c r="AD17" t="n">
        <v>2166564.469059442</v>
      </c>
      <c r="AE17" t="n">
        <v>2964389.088645658</v>
      </c>
      <c r="AF17" t="n">
        <v>3.803676664206723e-06</v>
      </c>
      <c r="AG17" t="n">
        <v>42.125</v>
      </c>
      <c r="AH17" t="n">
        <v>2681471.954571533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2144.280173309762</v>
      </c>
      <c r="AB18" t="n">
        <v>2933.898732087202</v>
      </c>
      <c r="AC18" t="n">
        <v>2653.891554849531</v>
      </c>
      <c r="AD18" t="n">
        <v>2144280.173309762</v>
      </c>
      <c r="AE18" t="n">
        <v>2933898.732087202</v>
      </c>
      <c r="AF18" t="n">
        <v>3.81636712320165e-06</v>
      </c>
      <c r="AG18" t="n">
        <v>41.98333333333333</v>
      </c>
      <c r="AH18" t="n">
        <v>2653891.554849531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2127.685119940471</v>
      </c>
      <c r="AB19" t="n">
        <v>2911.192647945254</v>
      </c>
      <c r="AC19" t="n">
        <v>2633.352507509901</v>
      </c>
      <c r="AD19" t="n">
        <v>2127685.119940471</v>
      </c>
      <c r="AE19" t="n">
        <v>2911192.647945254</v>
      </c>
      <c r="AF19" t="n">
        <v>3.820981835563442e-06</v>
      </c>
      <c r="AG19" t="n">
        <v>41.93333333333333</v>
      </c>
      <c r="AH19" t="n">
        <v>2633352.507509902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2110.670799589232</v>
      </c>
      <c r="AB20" t="n">
        <v>2887.912904221851</v>
      </c>
      <c r="AC20" t="n">
        <v>2612.294549854135</v>
      </c>
      <c r="AD20" t="n">
        <v>2110670.799589232</v>
      </c>
      <c r="AE20" t="n">
        <v>2887912.904221851</v>
      </c>
      <c r="AF20" t="n">
        <v>3.829442141560059e-06</v>
      </c>
      <c r="AG20" t="n">
        <v>41.84166666666667</v>
      </c>
      <c r="AH20" t="n">
        <v>2612294.549854135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2098.979487206163</v>
      </c>
      <c r="AB21" t="n">
        <v>2871.916334835036</v>
      </c>
      <c r="AC21" t="n">
        <v>2597.824670598272</v>
      </c>
      <c r="AD21" t="n">
        <v>2098979.487206163</v>
      </c>
      <c r="AE21" t="n">
        <v>2871916.334835036</v>
      </c>
      <c r="AF21" t="n">
        <v>3.836364210102747e-06</v>
      </c>
      <c r="AG21" t="n">
        <v>41.76666666666667</v>
      </c>
      <c r="AH21" t="n">
        <v>2597824.670598272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2103.738340089979</v>
      </c>
      <c r="AB22" t="n">
        <v>2878.427607296446</v>
      </c>
      <c r="AC22" t="n">
        <v>2603.714516354592</v>
      </c>
      <c r="AD22" t="n">
        <v>2103738.34008998</v>
      </c>
      <c r="AE22" t="n">
        <v>2878427.607296446</v>
      </c>
      <c r="AF22" t="n">
        <v>3.836748769466229e-06</v>
      </c>
      <c r="AG22" t="n">
        <v>41.7625</v>
      </c>
      <c r="AH22" t="n">
        <v>2603714.516354593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2109.374631798381</v>
      </c>
      <c r="AB23" t="n">
        <v>2886.139430267522</v>
      </c>
      <c r="AC23" t="n">
        <v>2610.69033376492</v>
      </c>
      <c r="AD23" t="n">
        <v>2109374.631798381</v>
      </c>
      <c r="AE23" t="n">
        <v>2886139.430267522</v>
      </c>
      <c r="AF23" t="n">
        <v>3.836364210102747e-06</v>
      </c>
      <c r="AG23" t="n">
        <v>41.76666666666667</v>
      </c>
      <c r="AH23" t="n">
        <v>2610690.33376492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4389.755637040503</v>
      </c>
      <c r="AB2" t="n">
        <v>6006.257324949864</v>
      </c>
      <c r="AC2" t="n">
        <v>5433.028555691521</v>
      </c>
      <c r="AD2" t="n">
        <v>4389755.637040502</v>
      </c>
      <c r="AE2" t="n">
        <v>6006257.324949863</v>
      </c>
      <c r="AF2" t="n">
        <v>2.781058062712852e-06</v>
      </c>
      <c r="AG2" t="n">
        <v>71.82916666666667</v>
      </c>
      <c r="AH2" t="n">
        <v>5433028.555691522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2598.467031654765</v>
      </c>
      <c r="AB3" t="n">
        <v>3555.337228985068</v>
      </c>
      <c r="AC3" t="n">
        <v>3216.020833797739</v>
      </c>
      <c r="AD3" t="n">
        <v>2598467.031654765</v>
      </c>
      <c r="AE3" t="n">
        <v>3555337.228985067</v>
      </c>
      <c r="AF3" t="n">
        <v>3.858771995651741e-06</v>
      </c>
      <c r="AG3" t="n">
        <v>51.77083333333334</v>
      </c>
      <c r="AH3" t="n">
        <v>3216020.833797739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2234.29239676203</v>
      </c>
      <c r="AB4" t="n">
        <v>3057.057427273805</v>
      </c>
      <c r="AC4" t="n">
        <v>2765.296157021724</v>
      </c>
      <c r="AD4" t="n">
        <v>2234292.39676203</v>
      </c>
      <c r="AE4" t="n">
        <v>3057057.427273805</v>
      </c>
      <c r="AF4" t="n">
        <v>4.232711883415234e-06</v>
      </c>
      <c r="AG4" t="n">
        <v>47.19166666666667</v>
      </c>
      <c r="AH4" t="n">
        <v>2765296.157021725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2068.217359969022</v>
      </c>
      <c r="AB5" t="n">
        <v>2829.826235219909</v>
      </c>
      <c r="AC5" t="n">
        <v>2559.751591016585</v>
      </c>
      <c r="AD5" t="n">
        <v>2068217.359969022</v>
      </c>
      <c r="AE5" t="n">
        <v>2829826.235219908</v>
      </c>
      <c r="AF5" t="n">
        <v>4.424955338534671e-06</v>
      </c>
      <c r="AG5" t="n">
        <v>45.14166666666667</v>
      </c>
      <c r="AH5" t="n">
        <v>2559751.591016585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1959.240564210411</v>
      </c>
      <c r="AB6" t="n">
        <v>2680.719375546059</v>
      </c>
      <c r="AC6" t="n">
        <v>2424.875280757217</v>
      </c>
      <c r="AD6" t="n">
        <v>1959240.564210411</v>
      </c>
      <c r="AE6" t="n">
        <v>2680719.375546059</v>
      </c>
      <c r="AF6" t="n">
        <v>4.546246097001547e-06</v>
      </c>
      <c r="AG6" t="n">
        <v>43.9375</v>
      </c>
      <c r="AH6" t="n">
        <v>2424875.280757217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1884.684799765278</v>
      </c>
      <c r="AB7" t="n">
        <v>2578.708889464039</v>
      </c>
      <c r="AC7" t="n">
        <v>2332.600532294247</v>
      </c>
      <c r="AD7" t="n">
        <v>1884684.799765278</v>
      </c>
      <c r="AE7" t="n">
        <v>2578708.889464039</v>
      </c>
      <c r="AF7" t="n">
        <v>4.627745816129488e-06</v>
      </c>
      <c r="AG7" t="n">
        <v>43.16666666666666</v>
      </c>
      <c r="AH7" t="n">
        <v>2332600.532294247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1856.119929479234</v>
      </c>
      <c r="AB8" t="n">
        <v>2539.625173745536</v>
      </c>
      <c r="AC8" t="n">
        <v>2297.246911549579</v>
      </c>
      <c r="AD8" t="n">
        <v>1856119.929479234</v>
      </c>
      <c r="AE8" t="n">
        <v>2539625.173745536</v>
      </c>
      <c r="AF8" t="n">
        <v>4.640689889167455e-06</v>
      </c>
      <c r="AG8" t="n">
        <v>43.04583333333333</v>
      </c>
      <c r="AH8" t="n">
        <v>2297246.911549579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1777.758697290189</v>
      </c>
      <c r="AB9" t="n">
        <v>2432.407878810907</v>
      </c>
      <c r="AC9" t="n">
        <v>2200.262284763092</v>
      </c>
      <c r="AD9" t="n">
        <v>1777758.697290189</v>
      </c>
      <c r="AE9" t="n">
        <v>2432407.878810907</v>
      </c>
      <c r="AF9" t="n">
        <v>4.718354327395257e-06</v>
      </c>
      <c r="AG9" t="n">
        <v>42.33333333333334</v>
      </c>
      <c r="AH9" t="n">
        <v>2200262.284763092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1755.362945053055</v>
      </c>
      <c r="AB10" t="n">
        <v>2401.765022569203</v>
      </c>
      <c r="AC10" t="n">
        <v>2172.543939713579</v>
      </c>
      <c r="AD10" t="n">
        <v>1755362.945053055</v>
      </c>
      <c r="AE10" t="n">
        <v>2401765.022569203</v>
      </c>
      <c r="AF10" t="n">
        <v>4.737051321783432e-06</v>
      </c>
      <c r="AG10" t="n">
        <v>42.17083333333333</v>
      </c>
      <c r="AH10" t="n">
        <v>2172543.939713579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1761.775104812201</v>
      </c>
      <c r="AB11" t="n">
        <v>2410.538422436191</v>
      </c>
      <c r="AC11" t="n">
        <v>2180.480018610805</v>
      </c>
      <c r="AD11" t="n">
        <v>1761775.104812201</v>
      </c>
      <c r="AE11" t="n">
        <v>2410538.422436191</v>
      </c>
      <c r="AF11" t="n">
        <v>4.736571911670915e-06</v>
      </c>
      <c r="AG11" t="n">
        <v>42.175</v>
      </c>
      <c r="AH11" t="n">
        <v>2180480.018610805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3146.554013760957</v>
      </c>
      <c r="AB2" t="n">
        <v>4305.254017793922</v>
      </c>
      <c r="AC2" t="n">
        <v>3894.366616797472</v>
      </c>
      <c r="AD2" t="n">
        <v>3146554.013760957</v>
      </c>
      <c r="AE2" t="n">
        <v>4305254.017793922</v>
      </c>
      <c r="AF2" t="n">
        <v>3.649594859397557e-06</v>
      </c>
      <c r="AG2" t="n">
        <v>62.23333333333334</v>
      </c>
      <c r="AH2" t="n">
        <v>3894366.616797471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2109.648244216829</v>
      </c>
      <c r="AB3" t="n">
        <v>2886.51379884937</v>
      </c>
      <c r="AC3" t="n">
        <v>2611.028973134747</v>
      </c>
      <c r="AD3" t="n">
        <v>2109648.244216829</v>
      </c>
      <c r="AE3" t="n">
        <v>2886513.79884937</v>
      </c>
      <c r="AF3" t="n">
        <v>4.668428734261491e-06</v>
      </c>
      <c r="AG3" t="n">
        <v>48.65000000000001</v>
      </c>
      <c r="AH3" t="n">
        <v>2611028.973134747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1858.333520673315</v>
      </c>
      <c r="AB4" t="n">
        <v>2542.653906874029</v>
      </c>
      <c r="AC4" t="n">
        <v>2299.986586639142</v>
      </c>
      <c r="AD4" t="n">
        <v>1858333.520673315</v>
      </c>
      <c r="AE4" t="n">
        <v>2542653.906874029</v>
      </c>
      <c r="AF4" t="n">
        <v>5.020577842427409e-06</v>
      </c>
      <c r="AG4" t="n">
        <v>45.24166666666667</v>
      </c>
      <c r="AH4" t="n">
        <v>2299986.586639142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1730.360241770847</v>
      </c>
      <c r="AB5" t="n">
        <v>2367.555220897066</v>
      </c>
      <c r="AC5" t="n">
        <v>2141.599073499272</v>
      </c>
      <c r="AD5" t="n">
        <v>1730360.241770847</v>
      </c>
      <c r="AE5" t="n">
        <v>2367555.220897066</v>
      </c>
      <c r="AF5" t="n">
        <v>5.20210362109498e-06</v>
      </c>
      <c r="AG5" t="n">
        <v>43.6625</v>
      </c>
      <c r="AH5" t="n">
        <v>2141599.073499273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1639.24479514811</v>
      </c>
      <c r="AB6" t="n">
        <v>2242.887047098031</v>
      </c>
      <c r="AC6" t="n">
        <v>2028.829055234735</v>
      </c>
      <c r="AD6" t="n">
        <v>1639244.79514811</v>
      </c>
      <c r="AE6" t="n">
        <v>2242887.047098031</v>
      </c>
      <c r="AF6" t="n">
        <v>5.307857378036448e-06</v>
      </c>
      <c r="AG6" t="n">
        <v>42.79166666666666</v>
      </c>
      <c r="AH6" t="n">
        <v>2028829.055234735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1624.520000867409</v>
      </c>
      <c r="AB7" t="n">
        <v>2222.739933951099</v>
      </c>
      <c r="AC7" t="n">
        <v>2010.604754289897</v>
      </c>
      <c r="AD7" t="n">
        <v>1624520.000867409</v>
      </c>
      <c r="AE7" t="n">
        <v>2222739.933951099</v>
      </c>
      <c r="AF7" t="n">
        <v>5.328572031457972e-06</v>
      </c>
      <c r="AG7" t="n">
        <v>42.625</v>
      </c>
      <c r="AH7" t="n">
        <v>2010604.754289897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1631.329984290083</v>
      </c>
      <c r="AB8" t="n">
        <v>2232.057653705267</v>
      </c>
      <c r="AC8" t="n">
        <v>2019.033203948228</v>
      </c>
      <c r="AD8" t="n">
        <v>1631329.984290083</v>
      </c>
      <c r="AE8" t="n">
        <v>2232057.653705267</v>
      </c>
      <c r="AF8" t="n">
        <v>5.329117153916433e-06</v>
      </c>
      <c r="AG8" t="n">
        <v>42.62083333333334</v>
      </c>
      <c r="AH8" t="n">
        <v>2019033.203948228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2452.618657153774</v>
      </c>
      <c r="AB2" t="n">
        <v>3355.781048616631</v>
      </c>
      <c r="AC2" t="n">
        <v>3035.510015204816</v>
      </c>
      <c r="AD2" t="n">
        <v>2452618.657153774</v>
      </c>
      <c r="AE2" t="n">
        <v>3355781.048616631</v>
      </c>
      <c r="AF2" t="n">
        <v>4.51188324039052e-06</v>
      </c>
      <c r="AG2" t="n">
        <v>56.5375</v>
      </c>
      <c r="AH2" t="n">
        <v>3035510.015204816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1778.552742422099</v>
      </c>
      <c r="AB3" t="n">
        <v>2433.494326391185</v>
      </c>
      <c r="AC3" t="n">
        <v>2201.245043311148</v>
      </c>
      <c r="AD3" t="n">
        <v>1778552.742422099</v>
      </c>
      <c r="AE3" t="n">
        <v>2433494.326391185</v>
      </c>
      <c r="AF3" t="n">
        <v>5.479152646064471e-06</v>
      </c>
      <c r="AG3" t="n">
        <v>46.55416666666667</v>
      </c>
      <c r="AH3" t="n">
        <v>2201245.043311148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1584.460355455061</v>
      </c>
      <c r="AB4" t="n">
        <v>2167.928559791099</v>
      </c>
      <c r="AC4" t="n">
        <v>1961.02450075148</v>
      </c>
      <c r="AD4" t="n">
        <v>1584460.355455061</v>
      </c>
      <c r="AE4" t="n">
        <v>2167928.559791099</v>
      </c>
      <c r="AF4" t="n">
        <v>5.808514000654715e-06</v>
      </c>
      <c r="AG4" t="n">
        <v>43.9125</v>
      </c>
      <c r="AH4" t="n">
        <v>1961024.50075148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1529.180430514347</v>
      </c>
      <c r="AB5" t="n">
        <v>2092.292127709047</v>
      </c>
      <c r="AC5" t="n">
        <v>1892.606703590939</v>
      </c>
      <c r="AD5" t="n">
        <v>1529180.430514347</v>
      </c>
      <c r="AE5" t="n">
        <v>2092292.127709047</v>
      </c>
      <c r="AF5" t="n">
        <v>5.8978945913056e-06</v>
      </c>
      <c r="AG5" t="n">
        <v>43.25</v>
      </c>
      <c r="AH5" t="n">
        <v>1892606.703590939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1536.481516702795</v>
      </c>
      <c r="AB6" t="n">
        <v>2102.281795933271</v>
      </c>
      <c r="AC6" t="n">
        <v>1901.64297190043</v>
      </c>
      <c r="AD6" t="n">
        <v>1536481.516702794</v>
      </c>
      <c r="AE6" t="n">
        <v>2102281.79593327</v>
      </c>
      <c r="AF6" t="n">
        <v>5.897282395479224e-06</v>
      </c>
      <c r="AG6" t="n">
        <v>43.25416666666666</v>
      </c>
      <c r="AH6" t="n">
        <v>1901642.971900431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1480.448514402833</v>
      </c>
      <c r="AB2" t="n">
        <v>2025.614970184867</v>
      </c>
      <c r="AC2" t="n">
        <v>1832.293120398889</v>
      </c>
      <c r="AD2" t="n">
        <v>1480448.514402833</v>
      </c>
      <c r="AE2" t="n">
        <v>2025614.970184867</v>
      </c>
      <c r="AF2" t="n">
        <v>7.036974622961055e-06</v>
      </c>
      <c r="AG2" t="n">
        <v>47.94166666666666</v>
      </c>
      <c r="AH2" t="n">
        <v>1832293.120398889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1371.27224965966</v>
      </c>
      <c r="AB3" t="n">
        <v>1876.23518824639</v>
      </c>
      <c r="AC3" t="n">
        <v>1697.16993519278</v>
      </c>
      <c r="AD3" t="n">
        <v>1371272.24965966</v>
      </c>
      <c r="AE3" t="n">
        <v>1876235.18824639</v>
      </c>
      <c r="AF3" t="n">
        <v>7.366516525106395e-06</v>
      </c>
      <c r="AG3" t="n">
        <v>45.79583333333333</v>
      </c>
      <c r="AH3" t="n">
        <v>1697169.93519278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6057.956379992293</v>
      </c>
      <c r="AB2" t="n">
        <v>8288.763177279281</v>
      </c>
      <c r="AC2" t="n">
        <v>7497.695252991617</v>
      </c>
      <c r="AD2" t="n">
        <v>6057956.379992293</v>
      </c>
      <c r="AE2" t="n">
        <v>8288763.17727928</v>
      </c>
      <c r="AF2" t="n">
        <v>2.172680133319252e-06</v>
      </c>
      <c r="AG2" t="n">
        <v>83.42083333333333</v>
      </c>
      <c r="AH2" t="n">
        <v>7497695.252991617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3110.599395300251</v>
      </c>
      <c r="AB3" t="n">
        <v>4256.059322610163</v>
      </c>
      <c r="AC3" t="n">
        <v>3849.866994276864</v>
      </c>
      <c r="AD3" t="n">
        <v>3110599.395300251</v>
      </c>
      <c r="AE3" t="n">
        <v>4256059.322610163</v>
      </c>
      <c r="AF3" t="n">
        <v>3.290120626311676e-06</v>
      </c>
      <c r="AG3" t="n">
        <v>55.08750000000001</v>
      </c>
      <c r="AH3" t="n">
        <v>3849866.994276864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2596.968234324162</v>
      </c>
      <c r="AB4" t="n">
        <v>3553.286508355065</v>
      </c>
      <c r="AC4" t="n">
        <v>3214.165831066459</v>
      </c>
      <c r="AD4" t="n">
        <v>2596968.234324162</v>
      </c>
      <c r="AE4" t="n">
        <v>3553286.508355065</v>
      </c>
      <c r="AF4" t="n">
        <v>3.688989031167282e-06</v>
      </c>
      <c r="AG4" t="n">
        <v>49.13333333333333</v>
      </c>
      <c r="AH4" t="n">
        <v>3214165.831066459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2379.686067326752</v>
      </c>
      <c r="AB5" t="n">
        <v>3255.991461656516</v>
      </c>
      <c r="AC5" t="n">
        <v>2945.244206368612</v>
      </c>
      <c r="AD5" t="n">
        <v>2379686.067326752</v>
      </c>
      <c r="AE5" t="n">
        <v>3255991.461656515</v>
      </c>
      <c r="AF5" t="n">
        <v>3.890815574082224e-06</v>
      </c>
      <c r="AG5" t="n">
        <v>46.57916666666667</v>
      </c>
      <c r="AH5" t="n">
        <v>2945244.206368612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2255.538877698581</v>
      </c>
      <c r="AB6" t="n">
        <v>3086.127799819782</v>
      </c>
      <c r="AC6" t="n">
        <v>2791.592094012437</v>
      </c>
      <c r="AD6" t="n">
        <v>2255538.877698581</v>
      </c>
      <c r="AE6" t="n">
        <v>3086127.799819782</v>
      </c>
      <c r="AF6" t="n">
        <v>4.014782308415755e-06</v>
      </c>
      <c r="AG6" t="n">
        <v>45.14166666666667</v>
      </c>
      <c r="AH6" t="n">
        <v>2791592.094012436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2157.284916686766</v>
      </c>
      <c r="AB7" t="n">
        <v>2951.692395704405</v>
      </c>
      <c r="AC7" t="n">
        <v>2669.987016184672</v>
      </c>
      <c r="AD7" t="n">
        <v>2157284.916686766</v>
      </c>
      <c r="AE7" t="n">
        <v>2951692.395704404</v>
      </c>
      <c r="AF7" t="n">
        <v>4.106561188922334e-06</v>
      </c>
      <c r="AG7" t="n">
        <v>44.13333333333333</v>
      </c>
      <c r="AH7" t="n">
        <v>2669987.016184672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2093.807061790687</v>
      </c>
      <c r="AB8" t="n">
        <v>2864.839194190278</v>
      </c>
      <c r="AC8" t="n">
        <v>2591.42296232382</v>
      </c>
      <c r="AD8" t="n">
        <v>2093807.061790687</v>
      </c>
      <c r="AE8" t="n">
        <v>2864839.194190278</v>
      </c>
      <c r="AF8" t="n">
        <v>4.164847302608976e-06</v>
      </c>
      <c r="AG8" t="n">
        <v>43.51666666666667</v>
      </c>
      <c r="AH8" t="n">
        <v>2591422.96232382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2013.251711412271</v>
      </c>
      <c r="AB9" t="n">
        <v>2754.619809951288</v>
      </c>
      <c r="AC9" t="n">
        <v>2491.722761422721</v>
      </c>
      <c r="AD9" t="n">
        <v>2013251.711412271</v>
      </c>
      <c r="AE9" t="n">
        <v>2754619.809951288</v>
      </c>
      <c r="AF9" t="n">
        <v>4.245316937176356e-06</v>
      </c>
      <c r="AG9" t="n">
        <v>42.69166666666666</v>
      </c>
      <c r="AH9" t="n">
        <v>2491722.761422721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1999.617910472336</v>
      </c>
      <c r="AB10" t="n">
        <v>2735.965442024422</v>
      </c>
      <c r="AC10" t="n">
        <v>2474.848740189225</v>
      </c>
      <c r="AD10" t="n">
        <v>1999617.910472336</v>
      </c>
      <c r="AE10" t="n">
        <v>2735965.442024422</v>
      </c>
      <c r="AF10" t="n">
        <v>4.244012024183372e-06</v>
      </c>
      <c r="AG10" t="n">
        <v>42.70416666666666</v>
      </c>
      <c r="AH10" t="n">
        <v>2474848.740189225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1960.94255638507</v>
      </c>
      <c r="AB11" t="n">
        <v>2683.048116326022</v>
      </c>
      <c r="AC11" t="n">
        <v>2426.981769785549</v>
      </c>
      <c r="AD11" t="n">
        <v>1960942.55638507</v>
      </c>
      <c r="AE11" t="n">
        <v>2683048.116326022</v>
      </c>
      <c r="AF11" t="n">
        <v>4.274025023022016e-06</v>
      </c>
      <c r="AG11" t="n">
        <v>42.40416666666666</v>
      </c>
      <c r="AH11" t="n">
        <v>2426981.769785549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1913.496655957042</v>
      </c>
      <c r="AB12" t="n">
        <v>2618.130542194996</v>
      </c>
      <c r="AC12" t="n">
        <v>2368.2598378172</v>
      </c>
      <c r="AD12" t="n">
        <v>1913496.655957042</v>
      </c>
      <c r="AE12" t="n">
        <v>2618130.542194996</v>
      </c>
      <c r="AF12" t="n">
        <v>4.30099322487703e-06</v>
      </c>
      <c r="AG12" t="n">
        <v>42.1375</v>
      </c>
      <c r="AH12" t="n">
        <v>2368259.8378172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1889.449697980767</v>
      </c>
      <c r="AB13" t="n">
        <v>2585.228433414944</v>
      </c>
      <c r="AC13" t="n">
        <v>2338.497860120715</v>
      </c>
      <c r="AD13" t="n">
        <v>1889449.697980767</v>
      </c>
      <c r="AE13" t="n">
        <v>2585228.433414944</v>
      </c>
      <c r="AF13" t="n">
        <v>4.314042354806875e-06</v>
      </c>
      <c r="AG13" t="n">
        <v>42.0125</v>
      </c>
      <c r="AH13" t="n">
        <v>2338497.860120716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1885.462841634594</v>
      </c>
      <c r="AB14" t="n">
        <v>2579.773440674421</v>
      </c>
      <c r="AC14" t="n">
        <v>2333.563484231219</v>
      </c>
      <c r="AD14" t="n">
        <v>1885462.841634594</v>
      </c>
      <c r="AE14" t="n">
        <v>2579773.440674421</v>
      </c>
      <c r="AF14" t="n">
        <v>4.322306803762443e-06</v>
      </c>
      <c r="AG14" t="n">
        <v>41.93333333333333</v>
      </c>
      <c r="AH14" t="n">
        <v>2333563.484231219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1891.973257599574</v>
      </c>
      <c r="AB15" t="n">
        <v>2588.681279016988</v>
      </c>
      <c r="AC15" t="n">
        <v>2341.621170984601</v>
      </c>
      <c r="AD15" t="n">
        <v>1891973.257599574</v>
      </c>
      <c r="AE15" t="n">
        <v>2588681.279016988</v>
      </c>
      <c r="AF15" t="n">
        <v>4.322306803762443e-06</v>
      </c>
      <c r="AG15" t="n">
        <v>41.93333333333333</v>
      </c>
      <c r="AH15" t="n">
        <v>2341621.170984601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9463.15831193421</v>
      </c>
      <c r="AB2" t="n">
        <v>12947.91068746923</v>
      </c>
      <c r="AC2" t="n">
        <v>11712.18026396346</v>
      </c>
      <c r="AD2" t="n">
        <v>9463158.31193421</v>
      </c>
      <c r="AE2" t="n">
        <v>12947910.68746923</v>
      </c>
      <c r="AF2" t="n">
        <v>1.573725500007126e-06</v>
      </c>
      <c r="AG2" t="n">
        <v>104.0625</v>
      </c>
      <c r="AH2" t="n">
        <v>11712180.26396346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3870.621103421094</v>
      </c>
      <c r="AB3" t="n">
        <v>5295.954553452509</v>
      </c>
      <c r="AC3" t="n">
        <v>4790.5160837897</v>
      </c>
      <c r="AD3" t="n">
        <v>3870621.103421094</v>
      </c>
      <c r="AE3" t="n">
        <v>5295954.553452509</v>
      </c>
      <c r="AF3" t="n">
        <v>2.730830363149229e-06</v>
      </c>
      <c r="AG3" t="n">
        <v>59.97083333333334</v>
      </c>
      <c r="AH3" t="n">
        <v>4790516.0837897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3102.449318632811</v>
      </c>
      <c r="AB4" t="n">
        <v>4244.908028157764</v>
      </c>
      <c r="AC4" t="n">
        <v>3839.779963716064</v>
      </c>
      <c r="AD4" t="n">
        <v>3102449.318632811</v>
      </c>
      <c r="AE4" t="n">
        <v>4244908.028157764</v>
      </c>
      <c r="AF4" t="n">
        <v>3.151381383380903e-06</v>
      </c>
      <c r="AG4" t="n">
        <v>51.96666666666667</v>
      </c>
      <c r="AH4" t="n">
        <v>3839779.963716064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2797.234664662969</v>
      </c>
      <c r="AB5" t="n">
        <v>3827.29987347599</v>
      </c>
      <c r="AC5" t="n">
        <v>3462.027745200407</v>
      </c>
      <c r="AD5" t="n">
        <v>2797234.664662969</v>
      </c>
      <c r="AE5" t="n">
        <v>3827299.87347599</v>
      </c>
      <c r="AF5" t="n">
        <v>3.369124621893378e-06</v>
      </c>
      <c r="AG5" t="n">
        <v>48.60833333333333</v>
      </c>
      <c r="AH5" t="n">
        <v>3462027.745200407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2622.639590004784</v>
      </c>
      <c r="AB6" t="n">
        <v>3588.411189737576</v>
      </c>
      <c r="AC6" t="n">
        <v>3245.938262155622</v>
      </c>
      <c r="AD6" t="n">
        <v>2622639.590004784</v>
      </c>
      <c r="AE6" t="n">
        <v>3588411.189737576</v>
      </c>
      <c r="AF6" t="n">
        <v>3.506295001389504e-06</v>
      </c>
      <c r="AG6" t="n">
        <v>46.70416666666667</v>
      </c>
      <c r="AH6" t="n">
        <v>3245938.262155622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2509.494755715532</v>
      </c>
      <c r="AB7" t="n">
        <v>3433.601435865212</v>
      </c>
      <c r="AC7" t="n">
        <v>3105.90333391599</v>
      </c>
      <c r="AD7" t="n">
        <v>2509494.755715532</v>
      </c>
      <c r="AE7" t="n">
        <v>3433601.435865212</v>
      </c>
      <c r="AF7" t="n">
        <v>3.598659010505806e-06</v>
      </c>
      <c r="AG7" t="n">
        <v>45.50833333333333</v>
      </c>
      <c r="AH7" t="n">
        <v>3105903.333915989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2430.606849849241</v>
      </c>
      <c r="AB8" t="n">
        <v>3325.663522770165</v>
      </c>
      <c r="AC8" t="n">
        <v>3008.266863754925</v>
      </c>
      <c r="AD8" t="n">
        <v>2430606.849849241</v>
      </c>
      <c r="AE8" t="n">
        <v>3325663.522770165</v>
      </c>
      <c r="AF8" t="n">
        <v>3.667440719422202e-06</v>
      </c>
      <c r="AG8" t="n">
        <v>44.65416666666667</v>
      </c>
      <c r="AH8" t="n">
        <v>3008266.863754925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2365.698246435545</v>
      </c>
      <c r="AB9" t="n">
        <v>3236.85270801406</v>
      </c>
      <c r="AC9" t="n">
        <v>2927.932028512384</v>
      </c>
      <c r="AD9" t="n">
        <v>2365698.246435544</v>
      </c>
      <c r="AE9" t="n">
        <v>3236852.70801406</v>
      </c>
      <c r="AF9" t="n">
        <v>3.720500894871992e-06</v>
      </c>
      <c r="AG9" t="n">
        <v>44.01666666666667</v>
      </c>
      <c r="AH9" t="n">
        <v>2927932.028512384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2309.417668713641</v>
      </c>
      <c r="AB10" t="n">
        <v>3159.847138651093</v>
      </c>
      <c r="AC10" t="n">
        <v>2858.275762611427</v>
      </c>
      <c r="AD10" t="n">
        <v>2309417.668713641</v>
      </c>
      <c r="AE10" t="n">
        <v>3159847.138651093</v>
      </c>
      <c r="AF10" t="n">
        <v>3.764521188578485e-06</v>
      </c>
      <c r="AG10" t="n">
        <v>43.5</v>
      </c>
      <c r="AH10" t="n">
        <v>2858275.762611427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2324.189665061371</v>
      </c>
      <c r="AB11" t="n">
        <v>3180.058835748544</v>
      </c>
      <c r="AC11" t="n">
        <v>2876.558483705191</v>
      </c>
      <c r="AD11" t="n">
        <v>2324189.665061371</v>
      </c>
      <c r="AE11" t="n">
        <v>3180058.835748544</v>
      </c>
      <c r="AF11" t="n">
        <v>3.751550923468537e-06</v>
      </c>
      <c r="AG11" t="n">
        <v>43.65416666666667</v>
      </c>
      <c r="AH11" t="n">
        <v>2876558.483705191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2250.451616493718</v>
      </c>
      <c r="AB12" t="n">
        <v>3079.167184605163</v>
      </c>
      <c r="AC12" t="n">
        <v>2785.295790144616</v>
      </c>
      <c r="AD12" t="n">
        <v>2250451.616493718</v>
      </c>
      <c r="AE12" t="n">
        <v>3079167.184605163</v>
      </c>
      <c r="AF12" t="n">
        <v>3.812471865651629e-06</v>
      </c>
      <c r="AG12" t="n">
        <v>42.95416666666667</v>
      </c>
      <c r="AH12" t="n">
        <v>2785295.790144616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2209.510929856124</v>
      </c>
      <c r="AB13" t="n">
        <v>3023.150330971983</v>
      </c>
      <c r="AC13" t="n">
        <v>2734.625106402041</v>
      </c>
      <c r="AD13" t="n">
        <v>2209510.929856124</v>
      </c>
      <c r="AE13" t="n">
        <v>3023150.330971983</v>
      </c>
      <c r="AF13" t="n">
        <v>3.834482012504876e-06</v>
      </c>
      <c r="AG13" t="n">
        <v>42.70833333333334</v>
      </c>
      <c r="AH13" t="n">
        <v>2734625.106402041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2178.41866593184</v>
      </c>
      <c r="AB14" t="n">
        <v>2980.60852377673</v>
      </c>
      <c r="AC14" t="n">
        <v>2696.143429577815</v>
      </c>
      <c r="AD14" t="n">
        <v>2178418.66593184</v>
      </c>
      <c r="AE14" t="n">
        <v>2980608.52377673</v>
      </c>
      <c r="AF14" t="n">
        <v>3.857671274368118e-06</v>
      </c>
      <c r="AG14" t="n">
        <v>42.45</v>
      </c>
      <c r="AH14" t="n">
        <v>2696143.429577815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2153.37282948333</v>
      </c>
      <c r="AB15" t="n">
        <v>2946.339705403559</v>
      </c>
      <c r="AC15" t="n">
        <v>2665.145179133591</v>
      </c>
      <c r="AD15" t="n">
        <v>2153372.82948333</v>
      </c>
      <c r="AE15" t="n">
        <v>2946339.705403559</v>
      </c>
      <c r="AF15" t="n">
        <v>3.874178884508053e-06</v>
      </c>
      <c r="AG15" t="n">
        <v>42.27083333333334</v>
      </c>
      <c r="AH15" t="n">
        <v>2665145.179133591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2117.38136165574</v>
      </c>
      <c r="AB16" t="n">
        <v>2897.094591290352</v>
      </c>
      <c r="AC16" t="n">
        <v>2620.599949595397</v>
      </c>
      <c r="AD16" t="n">
        <v>2117381.36165574</v>
      </c>
      <c r="AE16" t="n">
        <v>2897094.591290352</v>
      </c>
      <c r="AF16" t="n">
        <v>3.889900417974658e-06</v>
      </c>
      <c r="AG16" t="n">
        <v>42.1</v>
      </c>
      <c r="AH16" t="n">
        <v>2620599.949595397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2091.6434710658</v>
      </c>
      <c r="AB17" t="n">
        <v>2861.878873909601</v>
      </c>
      <c r="AC17" t="n">
        <v>2588.745170855894</v>
      </c>
      <c r="AD17" t="n">
        <v>2091643.4710658</v>
      </c>
      <c r="AE17" t="n">
        <v>2861878.873909601</v>
      </c>
      <c r="AF17" t="n">
        <v>3.902477644747941e-06</v>
      </c>
      <c r="AG17" t="n">
        <v>41.9625</v>
      </c>
      <c r="AH17" t="n">
        <v>2588745.170855894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2062.02224928841</v>
      </c>
      <c r="AB18" t="n">
        <v>2821.3498114777</v>
      </c>
      <c r="AC18" t="n">
        <v>2552.084145259598</v>
      </c>
      <c r="AD18" t="n">
        <v>2062022.24928841</v>
      </c>
      <c r="AE18" t="n">
        <v>2821349.8114777</v>
      </c>
      <c r="AF18" t="n">
        <v>3.924094753264523e-06</v>
      </c>
      <c r="AG18" t="n">
        <v>41.73333333333333</v>
      </c>
      <c r="AH18" t="n">
        <v>2552084.145259598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2059.106257217977</v>
      </c>
      <c r="AB19" t="n">
        <v>2817.360022482442</v>
      </c>
      <c r="AC19" t="n">
        <v>2548.475136126344</v>
      </c>
      <c r="AD19" t="n">
        <v>2059106.257217977</v>
      </c>
      <c r="AE19" t="n">
        <v>2817360.022482442</v>
      </c>
      <c r="AF19" t="n">
        <v>3.914268794847895e-06</v>
      </c>
      <c r="AG19" t="n">
        <v>41.8375</v>
      </c>
      <c r="AH19" t="n">
        <v>2548475.136126344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2059.89836832608</v>
      </c>
      <c r="AB20" t="n">
        <v>2818.443823846025</v>
      </c>
      <c r="AC20" t="n">
        <v>2549.455501008911</v>
      </c>
      <c r="AD20" t="n">
        <v>2059898.36832608</v>
      </c>
      <c r="AE20" t="n">
        <v>2818443.823846025</v>
      </c>
      <c r="AF20" t="n">
        <v>3.918592216551211e-06</v>
      </c>
      <c r="AG20" t="n">
        <v>41.79166666666666</v>
      </c>
      <c r="AH20" t="n">
        <v>2549455.501008911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2065.199501886992</v>
      </c>
      <c r="AB21" t="n">
        <v>2825.697068653573</v>
      </c>
      <c r="AC21" t="n">
        <v>2556.016506312019</v>
      </c>
      <c r="AD21" t="n">
        <v>2065199.501886992</v>
      </c>
      <c r="AE21" t="n">
        <v>2825697.068653573</v>
      </c>
      <c r="AF21" t="n">
        <v>3.918592216551211e-06</v>
      </c>
      <c r="AG21" t="n">
        <v>41.79166666666666</v>
      </c>
      <c r="AH21" t="n">
        <v>2556016.506312019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2071.725656564091</v>
      </c>
      <c r="AB22" t="n">
        <v>2834.626441396402</v>
      </c>
      <c r="AC22" t="n">
        <v>2564.093672252726</v>
      </c>
      <c r="AD22" t="n">
        <v>2071725.65656409</v>
      </c>
      <c r="AE22" t="n">
        <v>2834626.441396402</v>
      </c>
      <c r="AF22" t="n">
        <v>3.918199178214546e-06</v>
      </c>
      <c r="AG22" t="n">
        <v>41.79583333333333</v>
      </c>
      <c r="AH22" t="n">
        <v>2564093.672252726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1311.613172418223</v>
      </c>
      <c r="AB2" t="n">
        <v>1794.607006791923</v>
      </c>
      <c r="AC2" t="n">
        <v>1623.332232810454</v>
      </c>
      <c r="AD2" t="n">
        <v>1311613.172418223</v>
      </c>
      <c r="AE2" t="n">
        <v>1794607.006791923</v>
      </c>
      <c r="AF2" t="n">
        <v>8.168153409617893e-06</v>
      </c>
      <c r="AG2" t="n">
        <v>48.64166666666666</v>
      </c>
      <c r="AH2" t="n">
        <v>1623332.232810454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3522.59470839424</v>
      </c>
      <c r="AB2" t="n">
        <v>4819.76948593581</v>
      </c>
      <c r="AC2" t="n">
        <v>4359.777450786873</v>
      </c>
      <c r="AD2" t="n">
        <v>3522594.70839424</v>
      </c>
      <c r="AE2" t="n">
        <v>4819769.48593581</v>
      </c>
      <c r="AF2" t="n">
        <v>3.319110301657202e-06</v>
      </c>
      <c r="AG2" t="n">
        <v>65.2625</v>
      </c>
      <c r="AH2" t="n">
        <v>4359777.450786874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2275.844789216042</v>
      </c>
      <c r="AB3" t="n">
        <v>3113.911243791565</v>
      </c>
      <c r="AC3" t="n">
        <v>2816.72392508586</v>
      </c>
      <c r="AD3" t="n">
        <v>2275844.789216042</v>
      </c>
      <c r="AE3" t="n">
        <v>3113911.243791565</v>
      </c>
      <c r="AF3" t="n">
        <v>4.358768970931189e-06</v>
      </c>
      <c r="AG3" t="n">
        <v>49.69583333333333</v>
      </c>
      <c r="AH3" t="n">
        <v>2816723.92508586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1986.434173253954</v>
      </c>
      <c r="AB4" t="n">
        <v>2717.926871136795</v>
      </c>
      <c r="AC4" t="n">
        <v>2458.531745189821</v>
      </c>
      <c r="AD4" t="n">
        <v>1986434.173253954</v>
      </c>
      <c r="AE4" t="n">
        <v>2717926.871136795</v>
      </c>
      <c r="AF4" t="n">
        <v>4.720050358503899e-06</v>
      </c>
      <c r="AG4" t="n">
        <v>45.89166666666667</v>
      </c>
      <c r="AH4" t="n">
        <v>2458531.745189821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1842.949897277615</v>
      </c>
      <c r="AB5" t="n">
        <v>2521.605354666466</v>
      </c>
      <c r="AC5" t="n">
        <v>2280.946878712441</v>
      </c>
      <c r="AD5" t="n">
        <v>1842949.897277615</v>
      </c>
      <c r="AE5" t="n">
        <v>2521605.354666466</v>
      </c>
      <c r="AF5" t="n">
        <v>4.901470796292209e-06</v>
      </c>
      <c r="AG5" t="n">
        <v>44.1875</v>
      </c>
      <c r="AH5" t="n">
        <v>2280946.878712441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1752.037966255534</v>
      </c>
      <c r="AB6" t="n">
        <v>2397.215639890724</v>
      </c>
      <c r="AC6" t="n">
        <v>2168.428743732834</v>
      </c>
      <c r="AD6" t="n">
        <v>1752037.966255534</v>
      </c>
      <c r="AE6" t="n">
        <v>2397215.639890724</v>
      </c>
      <c r="AF6" t="n">
        <v>5.016872908581622e-06</v>
      </c>
      <c r="AG6" t="n">
        <v>43.17083333333333</v>
      </c>
      <c r="AH6" t="n">
        <v>2168428.743732834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1684.595323460848</v>
      </c>
      <c r="AB7" t="n">
        <v>2304.937640659625</v>
      </c>
      <c r="AC7" t="n">
        <v>2084.957627235366</v>
      </c>
      <c r="AD7" t="n">
        <v>1684595.323460848</v>
      </c>
      <c r="AE7" t="n">
        <v>2304937.640659625</v>
      </c>
      <c r="AF7" t="n">
        <v>5.085490380753704e-06</v>
      </c>
      <c r="AG7" t="n">
        <v>42.59166666666667</v>
      </c>
      <c r="AH7" t="n">
        <v>2084957.627235366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1674.84642474589</v>
      </c>
      <c r="AB8" t="n">
        <v>2291.598767346762</v>
      </c>
      <c r="AC8" t="n">
        <v>2072.891797270257</v>
      </c>
      <c r="AD8" t="n">
        <v>1674846.42474589</v>
      </c>
      <c r="AE8" t="n">
        <v>2291598.767346762</v>
      </c>
      <c r="AF8" t="n">
        <v>5.097966284784992e-06</v>
      </c>
      <c r="AG8" t="n">
        <v>42.48333333333333</v>
      </c>
      <c r="AH8" t="n">
        <v>2072891.797270257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1679.776042749813</v>
      </c>
      <c r="AB9" t="n">
        <v>2298.343688179126</v>
      </c>
      <c r="AC9" t="n">
        <v>2078.992992324936</v>
      </c>
      <c r="AD9" t="n">
        <v>1679776.042749813</v>
      </c>
      <c r="AE9" t="n">
        <v>2298343.688179126</v>
      </c>
      <c r="AF9" t="n">
        <v>5.102124919462089e-06</v>
      </c>
      <c r="AG9" t="n">
        <v>42.45416666666667</v>
      </c>
      <c r="AH9" t="n">
        <v>2078992.992324936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4894.104963670282</v>
      </c>
      <c r="AB2" t="n">
        <v>6696.330323966708</v>
      </c>
      <c r="AC2" t="n">
        <v>6057.241956205709</v>
      </c>
      <c r="AD2" t="n">
        <v>4894104.963670282</v>
      </c>
      <c r="AE2" t="n">
        <v>6696330.323966708</v>
      </c>
      <c r="AF2" t="n">
        <v>2.556463151543454e-06</v>
      </c>
      <c r="AG2" t="n">
        <v>75.44166666666666</v>
      </c>
      <c r="AH2" t="n">
        <v>6057241.956205709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2766.075735946678</v>
      </c>
      <c r="AB3" t="n">
        <v>3784.666852571441</v>
      </c>
      <c r="AC3" t="n">
        <v>3423.463559975169</v>
      </c>
      <c r="AD3" t="n">
        <v>2766075.735946679</v>
      </c>
      <c r="AE3" t="n">
        <v>3784666.852571441</v>
      </c>
      <c r="AF3" t="n">
        <v>3.651627340671069e-06</v>
      </c>
      <c r="AG3" t="n">
        <v>52.8125</v>
      </c>
      <c r="AH3" t="n">
        <v>3423463.559975169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2354.91036454805</v>
      </c>
      <c r="AB4" t="n">
        <v>3222.092252087829</v>
      </c>
      <c r="AC4" t="n">
        <v>2914.580289783323</v>
      </c>
      <c r="AD4" t="n">
        <v>2354910.36454805</v>
      </c>
      <c r="AE4" t="n">
        <v>3222092.252087829</v>
      </c>
      <c r="AF4" t="n">
        <v>4.032574140185872e-06</v>
      </c>
      <c r="AG4" t="n">
        <v>47.825</v>
      </c>
      <c r="AH4" t="n">
        <v>2914580.289783323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2173.952965011614</v>
      </c>
      <c r="AB5" t="n">
        <v>2974.498354764856</v>
      </c>
      <c r="AC5" t="n">
        <v>2690.616406520759</v>
      </c>
      <c r="AD5" t="n">
        <v>2173952.965011614</v>
      </c>
      <c r="AE5" t="n">
        <v>2974498.354764856</v>
      </c>
      <c r="AF5" t="n">
        <v>4.230684990966354e-06</v>
      </c>
      <c r="AG5" t="n">
        <v>45.5875</v>
      </c>
      <c r="AH5" t="n">
        <v>2690616.406520759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2062.185917685217</v>
      </c>
      <c r="AB6" t="n">
        <v>2821.573749798752</v>
      </c>
      <c r="AC6" t="n">
        <v>2552.286711221589</v>
      </c>
      <c r="AD6" t="n">
        <v>2062185.917685217</v>
      </c>
      <c r="AE6" t="n">
        <v>2821573.749798752</v>
      </c>
      <c r="AF6" t="n">
        <v>4.3510327040573e-06</v>
      </c>
      <c r="AG6" t="n">
        <v>44.32916666666667</v>
      </c>
      <c r="AH6" t="n">
        <v>2552286.711221589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1976.626748398673</v>
      </c>
      <c r="AB7" t="n">
        <v>2704.507919776753</v>
      </c>
      <c r="AC7" t="n">
        <v>2446.393479713964</v>
      </c>
      <c r="AD7" t="n">
        <v>1976626.748398673</v>
      </c>
      <c r="AE7" t="n">
        <v>2704507.919776753</v>
      </c>
      <c r="AF7" t="n">
        <v>4.43249884830348e-06</v>
      </c>
      <c r="AG7" t="n">
        <v>43.51250000000001</v>
      </c>
      <c r="AH7" t="n">
        <v>2446393.479713964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1909.532200990469</v>
      </c>
      <c r="AB8" t="n">
        <v>2612.706200010321</v>
      </c>
      <c r="AC8" t="n">
        <v>2363.353187237518</v>
      </c>
      <c r="AD8" t="n">
        <v>1909532.200990469</v>
      </c>
      <c r="AE8" t="n">
        <v>2612706.200010322</v>
      </c>
      <c r="AF8" t="n">
        <v>4.496375711405598e-06</v>
      </c>
      <c r="AG8" t="n">
        <v>42.89166666666667</v>
      </c>
      <c r="AH8" t="n">
        <v>2363353.187237518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1870.565712107883</v>
      </c>
      <c r="AB9" t="n">
        <v>2559.390530841005</v>
      </c>
      <c r="AC9" t="n">
        <v>2315.12589070471</v>
      </c>
      <c r="AD9" t="n">
        <v>1870565.712107884</v>
      </c>
      <c r="AE9" t="n">
        <v>2559390.530841005</v>
      </c>
      <c r="AF9" t="n">
        <v>4.528777018776237e-06</v>
      </c>
      <c r="AG9" t="n">
        <v>42.5875</v>
      </c>
      <c r="AH9" t="n">
        <v>2315125.89070471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1829.221541358717</v>
      </c>
      <c r="AB10" t="n">
        <v>2502.821612445912</v>
      </c>
      <c r="AC10" t="n">
        <v>2263.955830486269</v>
      </c>
      <c r="AD10" t="n">
        <v>1829221.541358717</v>
      </c>
      <c r="AE10" t="n">
        <v>2502821.612445912</v>
      </c>
      <c r="AF10" t="n">
        <v>4.56441845688394e-06</v>
      </c>
      <c r="AG10" t="n">
        <v>42.25416666666666</v>
      </c>
      <c r="AH10" t="n">
        <v>2263955.830486269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1799.605377604817</v>
      </c>
      <c r="AB11" t="n">
        <v>2462.299470624895</v>
      </c>
      <c r="AC11" t="n">
        <v>2227.301065007466</v>
      </c>
      <c r="AD11" t="n">
        <v>1799605.377604818</v>
      </c>
      <c r="AE11" t="n">
        <v>2462299.470624895</v>
      </c>
      <c r="AF11" t="n">
        <v>4.581544862208421e-06</v>
      </c>
      <c r="AG11" t="n">
        <v>42.09583333333333</v>
      </c>
      <c r="AH11" t="n">
        <v>2227301.065007466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1803.924636697768</v>
      </c>
      <c r="AB12" t="n">
        <v>2468.209271468132</v>
      </c>
      <c r="AC12" t="n">
        <v>2232.646842752683</v>
      </c>
      <c r="AD12" t="n">
        <v>1803924.636697768</v>
      </c>
      <c r="AE12" t="n">
        <v>2468209.271468132</v>
      </c>
      <c r="AF12" t="n">
        <v>4.581544862208421e-06</v>
      </c>
      <c r="AG12" t="n">
        <v>42.09583333333333</v>
      </c>
      <c r="AH12" t="n">
        <v>2232646.842752683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