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1821.051417146212</v>
      </c>
      <c r="AB2" t="n">
        <v>2491.642888057922</v>
      </c>
      <c r="AC2" t="n">
        <v>2253.84398786443</v>
      </c>
      <c r="AD2" t="n">
        <v>1821051.417146212</v>
      </c>
      <c r="AE2" t="n">
        <v>2491642.888057922</v>
      </c>
      <c r="AF2" t="n">
        <v>2.029274996607903e-06</v>
      </c>
      <c r="AG2" t="n">
        <v>77.34375</v>
      </c>
      <c r="AH2" t="n">
        <v>2253843.98786443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1353.810309865758</v>
      </c>
      <c r="AB3" t="n">
        <v>1852.342991853959</v>
      </c>
      <c r="AC3" t="n">
        <v>1675.557976491134</v>
      </c>
      <c r="AD3" t="n">
        <v>1353810.309865758</v>
      </c>
      <c r="AE3" t="n">
        <v>1852342.991853959</v>
      </c>
      <c r="AF3" t="n">
        <v>2.607380306006864e-06</v>
      </c>
      <c r="AG3" t="n">
        <v>60.20833333333334</v>
      </c>
      <c r="AH3" t="n">
        <v>1675557.976491134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1219.976367627623</v>
      </c>
      <c r="AB4" t="n">
        <v>1669.225487746919</v>
      </c>
      <c r="AC4" t="n">
        <v>1509.916949969039</v>
      </c>
      <c r="AD4" t="n">
        <v>1219976.367627623</v>
      </c>
      <c r="AE4" t="n">
        <v>1669225.487746919</v>
      </c>
      <c r="AF4" t="n">
        <v>2.833089687126455e-06</v>
      </c>
      <c r="AG4" t="n">
        <v>55.390625</v>
      </c>
      <c r="AH4" t="n">
        <v>1509916.949969039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1164.722966181064</v>
      </c>
      <c r="AB5" t="n">
        <v>1593.625346279702</v>
      </c>
      <c r="AC5" t="n">
        <v>1441.531979897988</v>
      </c>
      <c r="AD5" t="n">
        <v>1164722.966181064</v>
      </c>
      <c r="AE5" t="n">
        <v>1593625.346279702</v>
      </c>
      <c r="AF5" t="n">
        <v>2.948023676390822e-06</v>
      </c>
      <c r="AG5" t="n">
        <v>53.22916666666666</v>
      </c>
      <c r="AH5" t="n">
        <v>1441531.979897988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1128.46702901625</v>
      </c>
      <c r="AB6" t="n">
        <v>1544.018373551744</v>
      </c>
      <c r="AC6" t="n">
        <v>1396.659427023362</v>
      </c>
      <c r="AD6" t="n">
        <v>1128467.02901625</v>
      </c>
      <c r="AE6" t="n">
        <v>1544018.373551744</v>
      </c>
      <c r="AF6" t="n">
        <v>3.022456543061768e-06</v>
      </c>
      <c r="AG6" t="n">
        <v>51.92708333333334</v>
      </c>
      <c r="AH6" t="n">
        <v>1396659.427023362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1106.464661211298</v>
      </c>
      <c r="AB7" t="n">
        <v>1513.913763245048</v>
      </c>
      <c r="AC7" t="n">
        <v>1369.427958472251</v>
      </c>
      <c r="AD7" t="n">
        <v>1106464.661211298</v>
      </c>
      <c r="AE7" t="n">
        <v>1513913.763245048</v>
      </c>
      <c r="AF7" t="n">
        <v>3.069828391809431e-06</v>
      </c>
      <c r="AG7" t="n">
        <v>51.11979166666666</v>
      </c>
      <c r="AH7" t="n">
        <v>1369427.958472251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1086.615483897037</v>
      </c>
      <c r="AB8" t="n">
        <v>1486.755243159775</v>
      </c>
      <c r="AC8" t="n">
        <v>1344.861409426695</v>
      </c>
      <c r="AD8" t="n">
        <v>1086615.483897037</v>
      </c>
      <c r="AE8" t="n">
        <v>1486755.243159775</v>
      </c>
      <c r="AF8" t="n">
        <v>3.108461159045121e-06</v>
      </c>
      <c r="AG8" t="n">
        <v>50.49479166666666</v>
      </c>
      <c r="AH8" t="n">
        <v>1344861.409426695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1067.156787284713</v>
      </c>
      <c r="AB9" t="n">
        <v>1460.130995997686</v>
      </c>
      <c r="AC9" t="n">
        <v>1320.77814304639</v>
      </c>
      <c r="AD9" t="n">
        <v>1067156.787284713</v>
      </c>
      <c r="AE9" t="n">
        <v>1460130.995997686</v>
      </c>
      <c r="AF9" t="n">
        <v>3.142513442177983e-06</v>
      </c>
      <c r="AG9" t="n">
        <v>49.94791666666666</v>
      </c>
      <c r="AH9" t="n">
        <v>1320778.14304639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1059.492018813237</v>
      </c>
      <c r="AB10" t="n">
        <v>1449.643721629293</v>
      </c>
      <c r="AC10" t="n">
        <v>1311.291759424734</v>
      </c>
      <c r="AD10" t="n">
        <v>1059492.018813237</v>
      </c>
      <c r="AE10" t="n">
        <v>1449643.721629293</v>
      </c>
      <c r="AF10" t="n">
        <v>3.165536401747458e-06</v>
      </c>
      <c r="AG10" t="n">
        <v>49.58333333333334</v>
      </c>
      <c r="AH10" t="n">
        <v>1311291.759424734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1043.657520169488</v>
      </c>
      <c r="AB11" t="n">
        <v>1427.978262016138</v>
      </c>
      <c r="AC11" t="n">
        <v>1291.694020869395</v>
      </c>
      <c r="AD11" t="n">
        <v>1043657.520169488</v>
      </c>
      <c r="AE11" t="n">
        <v>1427978.262016138</v>
      </c>
      <c r="AF11" t="n">
        <v>3.173672787982743e-06</v>
      </c>
      <c r="AG11" t="n">
        <v>49.453125</v>
      </c>
      <c r="AH11" t="n">
        <v>1291694.020869395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1036.045944924843</v>
      </c>
      <c r="AB12" t="n">
        <v>1417.563768967414</v>
      </c>
      <c r="AC12" t="n">
        <v>1282.273472420408</v>
      </c>
      <c r="AD12" t="n">
        <v>1036045.944924843</v>
      </c>
      <c r="AE12" t="n">
        <v>1417563.768967414</v>
      </c>
      <c r="AF12" t="n">
        <v>3.197780599050256e-06</v>
      </c>
      <c r="AG12" t="n">
        <v>49.08854166666666</v>
      </c>
      <c r="AH12" t="n">
        <v>1282273.472420408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1028.475821798608</v>
      </c>
      <c r="AB13" t="n">
        <v>1407.205992535838</v>
      </c>
      <c r="AC13" t="n">
        <v>1272.904227634232</v>
      </c>
      <c r="AD13" t="n">
        <v>1028475.821798608</v>
      </c>
      <c r="AE13" t="n">
        <v>1407205.992535838</v>
      </c>
      <c r="AF13" t="n">
        <v>3.206097793868549e-06</v>
      </c>
      <c r="AG13" t="n">
        <v>48.95833333333334</v>
      </c>
      <c r="AH13" t="n">
        <v>1272904.227634232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1025.859147329116</v>
      </c>
      <c r="AB14" t="n">
        <v>1403.625743087148</v>
      </c>
      <c r="AC14" t="n">
        <v>1269.665672168013</v>
      </c>
      <c r="AD14" t="n">
        <v>1025859.147329116</v>
      </c>
      <c r="AE14" t="n">
        <v>1403625.743087148</v>
      </c>
      <c r="AF14" t="n">
        <v>3.212606902856777e-06</v>
      </c>
      <c r="AG14" t="n">
        <v>48.85416666666666</v>
      </c>
      <c r="AH14" t="n">
        <v>1269665.672168013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1016.878376024887</v>
      </c>
      <c r="AB15" t="n">
        <v>1391.337855585035</v>
      </c>
      <c r="AC15" t="n">
        <v>1258.550523402943</v>
      </c>
      <c r="AD15" t="n">
        <v>1016878.376024887</v>
      </c>
      <c r="AE15" t="n">
        <v>1391337.855585035</v>
      </c>
      <c r="AF15" t="n">
        <v>3.213932832465491e-06</v>
      </c>
      <c r="AG15" t="n">
        <v>48.828125</v>
      </c>
      <c r="AH15" t="n">
        <v>1258550.523402943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1529.546648262532</v>
      </c>
      <c r="AB2" t="n">
        <v>2092.7932029885</v>
      </c>
      <c r="AC2" t="n">
        <v>1893.059956948984</v>
      </c>
      <c r="AD2" t="n">
        <v>1529546.648262531</v>
      </c>
      <c r="AE2" t="n">
        <v>2092793.2029885</v>
      </c>
      <c r="AF2" t="n">
        <v>2.479040484032414e-06</v>
      </c>
      <c r="AG2" t="n">
        <v>69.27083333333333</v>
      </c>
      <c r="AH2" t="n">
        <v>1893059.956948984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1204.156580608359</v>
      </c>
      <c r="AB3" t="n">
        <v>1647.580157227416</v>
      </c>
      <c r="AC3" t="n">
        <v>1490.337419414904</v>
      </c>
      <c r="AD3" t="n">
        <v>1204156.58060836</v>
      </c>
      <c r="AE3" t="n">
        <v>1647580.157227416</v>
      </c>
      <c r="AF3" t="n">
        <v>3.036349782036189e-06</v>
      </c>
      <c r="AG3" t="n">
        <v>56.5625</v>
      </c>
      <c r="AH3" t="n">
        <v>1490337.419414904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1116.862198828096</v>
      </c>
      <c r="AB4" t="n">
        <v>1528.140132919336</v>
      </c>
      <c r="AC4" t="n">
        <v>1382.296583391661</v>
      </c>
      <c r="AD4" t="n">
        <v>1116862.198828096</v>
      </c>
      <c r="AE4" t="n">
        <v>1528140.132919336</v>
      </c>
      <c r="AF4" t="n">
        <v>3.238342253907632e-06</v>
      </c>
      <c r="AG4" t="n">
        <v>53.02083333333334</v>
      </c>
      <c r="AH4" t="n">
        <v>1382296.583391661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1067.978246239511</v>
      </c>
      <c r="AB5" t="n">
        <v>1461.254952379852</v>
      </c>
      <c r="AC5" t="n">
        <v>1321.794830608924</v>
      </c>
      <c r="AD5" t="n">
        <v>1067978.246239511</v>
      </c>
      <c r="AE5" t="n">
        <v>1461254.952379852</v>
      </c>
      <c r="AF5" t="n">
        <v>3.342998490557969e-06</v>
      </c>
      <c r="AG5" t="n">
        <v>51.38020833333334</v>
      </c>
      <c r="AH5" t="n">
        <v>1321794.830608924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1031.64480115318</v>
      </c>
      <c r="AB6" t="n">
        <v>1411.541929894265</v>
      </c>
      <c r="AC6" t="n">
        <v>1276.826349216697</v>
      </c>
      <c r="AD6" t="n">
        <v>1031644.80115318</v>
      </c>
      <c r="AE6" t="n">
        <v>1411541.929894265</v>
      </c>
      <c r="AF6" t="n">
        <v>3.423914182032425e-06</v>
      </c>
      <c r="AG6" t="n">
        <v>50.15625</v>
      </c>
      <c r="AH6" t="n">
        <v>1276826.349216697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1010.675434451122</v>
      </c>
      <c r="AB7" t="n">
        <v>1382.850717269341</v>
      </c>
      <c r="AC7" t="n">
        <v>1250.873385656325</v>
      </c>
      <c r="AD7" t="n">
        <v>1010675.434451122</v>
      </c>
      <c r="AE7" t="n">
        <v>1382850.717269341</v>
      </c>
      <c r="AF7" t="n">
        <v>3.471197434507719e-06</v>
      </c>
      <c r="AG7" t="n">
        <v>49.47916666666666</v>
      </c>
      <c r="AH7" t="n">
        <v>1250873.385656325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1003.50402654571</v>
      </c>
      <c r="AB8" t="n">
        <v>1373.038480592969</v>
      </c>
      <c r="AC8" t="n">
        <v>1241.997615076786</v>
      </c>
      <c r="AD8" t="n">
        <v>1003504.02654571</v>
      </c>
      <c r="AE8" t="n">
        <v>1373038.480592969</v>
      </c>
      <c r="AF8" t="n">
        <v>3.490519600442532e-06</v>
      </c>
      <c r="AG8" t="n">
        <v>49.19270833333334</v>
      </c>
      <c r="AH8" t="n">
        <v>1241997.615076786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981.4065396696963</v>
      </c>
      <c r="AB9" t="n">
        <v>1342.803724176888</v>
      </c>
      <c r="AC9" t="n">
        <v>1214.648421378309</v>
      </c>
      <c r="AD9" t="n">
        <v>981406.5396696962</v>
      </c>
      <c r="AE9" t="n">
        <v>1342803.724176888</v>
      </c>
      <c r="AF9" t="n">
        <v>3.529955283818021e-06</v>
      </c>
      <c r="AG9" t="n">
        <v>48.64583333333334</v>
      </c>
      <c r="AH9" t="n">
        <v>1214648.421378309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973.6785311052345</v>
      </c>
      <c r="AB10" t="n">
        <v>1332.229921923316</v>
      </c>
      <c r="AC10" t="n">
        <v>1205.083767971393</v>
      </c>
      <c r="AD10" t="n">
        <v>973678.5311052345</v>
      </c>
      <c r="AE10" t="n">
        <v>1332229.921923316</v>
      </c>
      <c r="AF10" t="n">
        <v>3.547694746741109e-06</v>
      </c>
      <c r="AG10" t="n">
        <v>48.41145833333334</v>
      </c>
      <c r="AH10" t="n">
        <v>1205083.767971393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975.0728338645579</v>
      </c>
      <c r="AB11" t="n">
        <v>1334.137668470919</v>
      </c>
      <c r="AC11" t="n">
        <v>1206.809441866031</v>
      </c>
      <c r="AD11" t="n">
        <v>975072.8338645579</v>
      </c>
      <c r="AE11" t="n">
        <v>1334137.668470919</v>
      </c>
      <c r="AF11" t="n">
        <v>3.546441773523493e-06</v>
      </c>
      <c r="AG11" t="n">
        <v>48.4375</v>
      </c>
      <c r="AH11" t="n">
        <v>1206809.441866031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1020.051300250453</v>
      </c>
      <c r="AB2" t="n">
        <v>1395.679190489991</v>
      </c>
      <c r="AC2" t="n">
        <v>1262.477527397672</v>
      </c>
      <c r="AD2" t="n">
        <v>1020051.300250452</v>
      </c>
      <c r="AE2" t="n">
        <v>1395679.190489991</v>
      </c>
      <c r="AF2" t="n">
        <v>4.391343040233738e-06</v>
      </c>
      <c r="AG2" t="n">
        <v>54.58333333333334</v>
      </c>
      <c r="AH2" t="n">
        <v>1262477.527397672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896.3979204372672</v>
      </c>
      <c r="AB3" t="n">
        <v>1226.491181027483</v>
      </c>
      <c r="AC3" t="n">
        <v>1109.436584101403</v>
      </c>
      <c r="AD3" t="n">
        <v>896397.9204372672</v>
      </c>
      <c r="AE3" t="n">
        <v>1226491.181027483</v>
      </c>
      <c r="AF3" t="n">
        <v>4.860502834735107e-06</v>
      </c>
      <c r="AG3" t="n">
        <v>49.32291666666666</v>
      </c>
      <c r="AH3" t="n">
        <v>1109436.584101403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873.2259202284714</v>
      </c>
      <c r="AB4" t="n">
        <v>1194.786228065308</v>
      </c>
      <c r="AC4" t="n">
        <v>1080.757507351757</v>
      </c>
      <c r="AD4" t="n">
        <v>873225.9202284714</v>
      </c>
      <c r="AE4" t="n">
        <v>1194786.228065308</v>
      </c>
      <c r="AF4" t="n">
        <v>4.959360519509381e-06</v>
      </c>
      <c r="AG4" t="n">
        <v>48.33333333333334</v>
      </c>
      <c r="AH4" t="n">
        <v>1080757.507351757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1180.238081919165</v>
      </c>
      <c r="AB2" t="n">
        <v>1614.853812111171</v>
      </c>
      <c r="AC2" t="n">
        <v>1460.73443074484</v>
      </c>
      <c r="AD2" t="n">
        <v>1180238.081919165</v>
      </c>
      <c r="AE2" t="n">
        <v>1614853.81211117</v>
      </c>
      <c r="AF2" t="n">
        <v>3.514342271776261e-06</v>
      </c>
      <c r="AG2" t="n">
        <v>59.0625</v>
      </c>
      <c r="AH2" t="n">
        <v>1460734.43074484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1005.654795320254</v>
      </c>
      <c r="AB3" t="n">
        <v>1375.981257315521</v>
      </c>
      <c r="AC3" t="n">
        <v>1244.659537319151</v>
      </c>
      <c r="AD3" t="n">
        <v>1005654.795320254</v>
      </c>
      <c r="AE3" t="n">
        <v>1375981.257315521</v>
      </c>
      <c r="AF3" t="n">
        <v>4.017006088819925e-06</v>
      </c>
      <c r="AG3" t="n">
        <v>51.66666666666666</v>
      </c>
      <c r="AH3" t="n">
        <v>1244659.537319151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953.1607988505801</v>
      </c>
      <c r="AB4" t="n">
        <v>1304.156655474035</v>
      </c>
      <c r="AC4" t="n">
        <v>1179.689774670954</v>
      </c>
      <c r="AD4" t="n">
        <v>953160.7988505801</v>
      </c>
      <c r="AE4" t="n">
        <v>1304156.655474035</v>
      </c>
      <c r="AF4" t="n">
        <v>4.185118678440143e-06</v>
      </c>
      <c r="AG4" t="n">
        <v>49.609375</v>
      </c>
      <c r="AH4" t="n">
        <v>1179689.774670954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915.7199633384441</v>
      </c>
      <c r="AB5" t="n">
        <v>1252.928452553244</v>
      </c>
      <c r="AC5" t="n">
        <v>1133.35071953769</v>
      </c>
      <c r="AD5" t="n">
        <v>915719.9633384441</v>
      </c>
      <c r="AE5" t="n">
        <v>1252928.452553244</v>
      </c>
      <c r="AF5" t="n">
        <v>4.286910891311181e-06</v>
      </c>
      <c r="AG5" t="n">
        <v>48.41145833333334</v>
      </c>
      <c r="AH5" t="n">
        <v>1133350.71953769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900.8084605341908</v>
      </c>
      <c r="AB6" t="n">
        <v>1232.52587656739</v>
      </c>
      <c r="AC6" t="n">
        <v>1114.89533676873</v>
      </c>
      <c r="AD6" t="n">
        <v>900808.4605341908</v>
      </c>
      <c r="AE6" t="n">
        <v>1232525.87656739</v>
      </c>
      <c r="AF6" t="n">
        <v>4.31361440839168e-06</v>
      </c>
      <c r="AG6" t="n">
        <v>48.125</v>
      </c>
      <c r="AH6" t="n">
        <v>1114895.33676873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902.2591397232658</v>
      </c>
      <c r="AB7" t="n">
        <v>1234.510759833331</v>
      </c>
      <c r="AC7" t="n">
        <v>1116.690785561571</v>
      </c>
      <c r="AD7" t="n">
        <v>902259.1397232658</v>
      </c>
      <c r="AE7" t="n">
        <v>1234510.759833331</v>
      </c>
      <c r="AF7" t="n">
        <v>4.312498440513689e-06</v>
      </c>
      <c r="AG7" t="n">
        <v>48.125</v>
      </c>
      <c r="AH7" t="n">
        <v>1116690.785561571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916.6137604427902</v>
      </c>
      <c r="AB2" t="n">
        <v>1254.151385182956</v>
      </c>
      <c r="AC2" t="n">
        <v>1134.456937193618</v>
      </c>
      <c r="AD2" t="n">
        <v>916613.7604427902</v>
      </c>
      <c r="AE2" t="n">
        <v>1254151.385182956</v>
      </c>
      <c r="AF2" t="n">
        <v>5.317604049849835e-06</v>
      </c>
      <c r="AG2" t="n">
        <v>51.640625</v>
      </c>
      <c r="AH2" t="n">
        <v>1134456.937193618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844.4292484693516</v>
      </c>
      <c r="AB3" t="n">
        <v>1155.385351344983</v>
      </c>
      <c r="AC3" t="n">
        <v>1045.116995006143</v>
      </c>
      <c r="AD3" t="n">
        <v>844429.2484693516</v>
      </c>
      <c r="AE3" t="n">
        <v>1155385.351344983</v>
      </c>
      <c r="AF3" t="n">
        <v>5.627030642096099e-06</v>
      </c>
      <c r="AG3" t="n">
        <v>48.80208333333334</v>
      </c>
      <c r="AH3" t="n">
        <v>1045116.995006143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1596.160485092728</v>
      </c>
      <c r="AB2" t="n">
        <v>2183.937193334646</v>
      </c>
      <c r="AC2" t="n">
        <v>1975.505292777889</v>
      </c>
      <c r="AD2" t="n">
        <v>1596160.485092728</v>
      </c>
      <c r="AE2" t="n">
        <v>2183937.193334646</v>
      </c>
      <c r="AF2" t="n">
        <v>2.356988298905625e-06</v>
      </c>
      <c r="AG2" t="n">
        <v>71.09375</v>
      </c>
      <c r="AH2" t="n">
        <v>1975505.292777889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1245.674925060581</v>
      </c>
      <c r="AB3" t="n">
        <v>1704.387387767031</v>
      </c>
      <c r="AC3" t="n">
        <v>1541.723047601268</v>
      </c>
      <c r="AD3" t="n">
        <v>1245674.925060581</v>
      </c>
      <c r="AE3" t="n">
        <v>1704387.387767031</v>
      </c>
      <c r="AF3" t="n">
        <v>2.917630521918398e-06</v>
      </c>
      <c r="AG3" t="n">
        <v>57.44791666666666</v>
      </c>
      <c r="AH3" t="n">
        <v>1541723.047601268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1143.133301675685</v>
      </c>
      <c r="AB4" t="n">
        <v>1564.085414834668</v>
      </c>
      <c r="AC4" t="n">
        <v>1414.811298050513</v>
      </c>
      <c r="AD4" t="n">
        <v>1143133.301675685</v>
      </c>
      <c r="AE4" t="n">
        <v>1564085.414834667</v>
      </c>
      <c r="AF4" t="n">
        <v>3.134821465750825e-06</v>
      </c>
      <c r="AG4" t="n">
        <v>53.46354166666666</v>
      </c>
      <c r="AH4" t="n">
        <v>1414811.298050513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1077.872433072983</v>
      </c>
      <c r="AB5" t="n">
        <v>1474.792615306125</v>
      </c>
      <c r="AC5" t="n">
        <v>1334.040477985743</v>
      </c>
      <c r="AD5" t="n">
        <v>1077872.433072983</v>
      </c>
      <c r="AE5" t="n">
        <v>1474792.615306125</v>
      </c>
      <c r="AF5" t="n">
        <v>3.265972619389488e-06</v>
      </c>
      <c r="AG5" t="n">
        <v>51.30208333333334</v>
      </c>
      <c r="AH5" t="n">
        <v>1334040.477985743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1059.59040738391</v>
      </c>
      <c r="AB6" t="n">
        <v>1449.778341212284</v>
      </c>
      <c r="AC6" t="n">
        <v>1311.413531103665</v>
      </c>
      <c r="AD6" t="n">
        <v>1059590.40738391</v>
      </c>
      <c r="AE6" t="n">
        <v>1449778.341212285</v>
      </c>
      <c r="AF6" t="n">
        <v>3.305613988693421e-06</v>
      </c>
      <c r="AG6" t="n">
        <v>50.703125</v>
      </c>
      <c r="AH6" t="n">
        <v>1311413.531103665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1038.104937945432</v>
      </c>
      <c r="AB7" t="n">
        <v>1420.380974054544</v>
      </c>
      <c r="AC7" t="n">
        <v>1284.821807407995</v>
      </c>
      <c r="AD7" t="n">
        <v>1038104.937945432</v>
      </c>
      <c r="AE7" t="n">
        <v>1420380.974054544</v>
      </c>
      <c r="AF7" t="n">
        <v>3.351948056711006e-06</v>
      </c>
      <c r="AG7" t="n">
        <v>50</v>
      </c>
      <c r="AH7" t="n">
        <v>1284821.807407995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1017.436136404908</v>
      </c>
      <c r="AB8" t="n">
        <v>1392.10100794363</v>
      </c>
      <c r="AC8" t="n">
        <v>1259.240841571525</v>
      </c>
      <c r="AD8" t="n">
        <v>1017436.136404908</v>
      </c>
      <c r="AE8" t="n">
        <v>1392101.00794363</v>
      </c>
      <c r="AF8" t="n">
        <v>3.396222832816698e-06</v>
      </c>
      <c r="AG8" t="n">
        <v>49.34895833333334</v>
      </c>
      <c r="AH8" t="n">
        <v>1259240.841571525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1008.974586596438</v>
      </c>
      <c r="AB9" t="n">
        <v>1380.52354219845</v>
      </c>
      <c r="AC9" t="n">
        <v>1248.76831290799</v>
      </c>
      <c r="AD9" t="n">
        <v>1008974.586596438</v>
      </c>
      <c r="AE9" t="n">
        <v>1380523.54219845</v>
      </c>
      <c r="AF9" t="n">
        <v>3.42093433575941e-06</v>
      </c>
      <c r="AG9" t="n">
        <v>48.984375</v>
      </c>
      <c r="AH9" t="n">
        <v>1248768.31290799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991.1345889681561</v>
      </c>
      <c r="AB10" t="n">
        <v>1356.114070398287</v>
      </c>
      <c r="AC10" t="n">
        <v>1226.688446837525</v>
      </c>
      <c r="AD10" t="n">
        <v>991134.5889681561</v>
      </c>
      <c r="AE10" t="n">
        <v>1356114.070398287</v>
      </c>
      <c r="AF10" t="n">
        <v>3.43895313998847e-06</v>
      </c>
      <c r="AG10" t="n">
        <v>48.72395833333334</v>
      </c>
      <c r="AH10" t="n">
        <v>1226688.446837525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983.6295873891182</v>
      </c>
      <c r="AB11" t="n">
        <v>1345.845396140545</v>
      </c>
      <c r="AC11" t="n">
        <v>1217.399800438768</v>
      </c>
      <c r="AD11" t="n">
        <v>983629.5873891183</v>
      </c>
      <c r="AE11" t="n">
        <v>1345845.396140545</v>
      </c>
      <c r="AF11" t="n">
        <v>3.457744178684491e-06</v>
      </c>
      <c r="AG11" t="n">
        <v>48.46354166666666</v>
      </c>
      <c r="AH11" t="n">
        <v>1217399.800438768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984.3112437239473</v>
      </c>
      <c r="AB12" t="n">
        <v>1346.778068410413</v>
      </c>
      <c r="AC12" t="n">
        <v>1218.243459776214</v>
      </c>
      <c r="AD12" t="n">
        <v>984311.2437239473</v>
      </c>
      <c r="AE12" t="n">
        <v>1346778.068410413</v>
      </c>
      <c r="AF12" t="n">
        <v>3.457165002834271e-06</v>
      </c>
      <c r="AG12" t="n">
        <v>48.46354166666666</v>
      </c>
      <c r="AH12" t="n">
        <v>1218243.459776214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852.5694055775823</v>
      </c>
      <c r="AB2" t="n">
        <v>1166.523073418851</v>
      </c>
      <c r="AC2" t="n">
        <v>1055.191748517172</v>
      </c>
      <c r="AD2" t="n">
        <v>852569.4055775823</v>
      </c>
      <c r="AE2" t="n">
        <v>1166523.073418851</v>
      </c>
      <c r="AF2" t="n">
        <v>5.999315895010475e-06</v>
      </c>
      <c r="AG2" t="n">
        <v>50.078125</v>
      </c>
      <c r="AH2" t="n">
        <v>1055191.748517172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837.9094101848408</v>
      </c>
      <c r="AB3" t="n">
        <v>1146.464620969151</v>
      </c>
      <c r="AC3" t="n">
        <v>1037.047646617056</v>
      </c>
      <c r="AD3" t="n">
        <v>837909.4101848408</v>
      </c>
      <c r="AE3" t="n">
        <v>1146464.620969151</v>
      </c>
      <c r="AF3" t="n">
        <v>6.080526470319325e-06</v>
      </c>
      <c r="AG3" t="n">
        <v>49.40104166666666</v>
      </c>
      <c r="AH3" t="n">
        <v>1037047.646617056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1344.484139411874</v>
      </c>
      <c r="AB2" t="n">
        <v>1839.582513997354</v>
      </c>
      <c r="AC2" t="n">
        <v>1664.01534073172</v>
      </c>
      <c r="AD2" t="n">
        <v>1344484.139411874</v>
      </c>
      <c r="AE2" t="n">
        <v>1839582.513997354</v>
      </c>
      <c r="AF2" t="n">
        <v>2.924003083249467e-06</v>
      </c>
      <c r="AG2" t="n">
        <v>63.85416666666666</v>
      </c>
      <c r="AH2" t="n">
        <v>1664015.34073172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1110.822753706986</v>
      </c>
      <c r="AB3" t="n">
        <v>1519.87669766312</v>
      </c>
      <c r="AC3" t="n">
        <v>1374.821798798493</v>
      </c>
      <c r="AD3" t="n">
        <v>1110822.753706986</v>
      </c>
      <c r="AE3" t="n">
        <v>1519876.69766312</v>
      </c>
      <c r="AF3" t="n">
        <v>3.447465390621787e-06</v>
      </c>
      <c r="AG3" t="n">
        <v>54.16666666666666</v>
      </c>
      <c r="AH3" t="n">
        <v>1374821.798798493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1029.727672005719</v>
      </c>
      <c r="AB4" t="n">
        <v>1408.91882921694</v>
      </c>
      <c r="AC4" t="n">
        <v>1274.453593586471</v>
      </c>
      <c r="AD4" t="n">
        <v>1029727.672005719</v>
      </c>
      <c r="AE4" t="n">
        <v>1408918.82921694</v>
      </c>
      <c r="AF4" t="n">
        <v>3.652906419474074e-06</v>
      </c>
      <c r="AG4" t="n">
        <v>51.11979166666666</v>
      </c>
      <c r="AH4" t="n">
        <v>1274453.593586471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993.5262579219791</v>
      </c>
      <c r="AB5" t="n">
        <v>1359.386457373895</v>
      </c>
      <c r="AC5" t="n">
        <v>1229.648521793005</v>
      </c>
      <c r="AD5" t="n">
        <v>993526.2579219791</v>
      </c>
      <c r="AE5" t="n">
        <v>1359386.457373895</v>
      </c>
      <c r="AF5" t="n">
        <v>3.747774999289633e-06</v>
      </c>
      <c r="AG5" t="n">
        <v>49.81770833333334</v>
      </c>
      <c r="AH5" t="n">
        <v>1229648.521793005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969.1267031245318</v>
      </c>
      <c r="AB6" t="n">
        <v>1326.00191006764</v>
      </c>
      <c r="AC6" t="n">
        <v>1199.450148826154</v>
      </c>
      <c r="AD6" t="n">
        <v>969126.7031245318</v>
      </c>
      <c r="AE6" t="n">
        <v>1326001.91006764</v>
      </c>
      <c r="AF6" t="n">
        <v>3.814606077436346e-06</v>
      </c>
      <c r="AG6" t="n">
        <v>48.95833333333334</v>
      </c>
      <c r="AH6" t="n">
        <v>1199450.148826153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949.5953795438322</v>
      </c>
      <c r="AB7" t="n">
        <v>1299.278291483344</v>
      </c>
      <c r="AC7" t="n">
        <v>1175.276994892708</v>
      </c>
      <c r="AD7" t="n">
        <v>949595.3795438323</v>
      </c>
      <c r="AE7" t="n">
        <v>1299278.291483344</v>
      </c>
      <c r="AF7" t="n">
        <v>3.846300644540259e-06</v>
      </c>
      <c r="AG7" t="n">
        <v>48.54166666666666</v>
      </c>
      <c r="AH7" t="n">
        <v>1175276.994892708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943.9908949624554</v>
      </c>
      <c r="AB8" t="n">
        <v>1291.609988426695</v>
      </c>
      <c r="AC8" t="n">
        <v>1168.340543917255</v>
      </c>
      <c r="AD8" t="n">
        <v>943990.8949624554</v>
      </c>
      <c r="AE8" t="n">
        <v>1291609.988426695</v>
      </c>
      <c r="AF8" t="n">
        <v>3.870896202270219e-06</v>
      </c>
      <c r="AG8" t="n">
        <v>48.22916666666666</v>
      </c>
      <c r="AH8" t="n">
        <v>1168340.543917255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1472.180717217338</v>
      </c>
      <c r="AB2" t="n">
        <v>2014.302605326204</v>
      </c>
      <c r="AC2" t="n">
        <v>1822.060391765333</v>
      </c>
      <c r="AD2" t="n">
        <v>1472180.717217338</v>
      </c>
      <c r="AE2" t="n">
        <v>2014302.605326204</v>
      </c>
      <c r="AF2" t="n">
        <v>2.617185803979261e-06</v>
      </c>
      <c r="AG2" t="n">
        <v>67.34375</v>
      </c>
      <c r="AH2" t="n">
        <v>1822060.391765333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1173.492308286301</v>
      </c>
      <c r="AB3" t="n">
        <v>1605.623947024158</v>
      </c>
      <c r="AC3" t="n">
        <v>1452.385451027534</v>
      </c>
      <c r="AD3" t="n">
        <v>1173492.308286301</v>
      </c>
      <c r="AE3" t="n">
        <v>1605623.947024158</v>
      </c>
      <c r="AF3" t="n">
        <v>3.159683132939195e-06</v>
      </c>
      <c r="AG3" t="n">
        <v>55.78125</v>
      </c>
      <c r="AH3" t="n">
        <v>1452385.451027534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1086.559260065994</v>
      </c>
      <c r="AB4" t="n">
        <v>1486.678315233722</v>
      </c>
      <c r="AC4" t="n">
        <v>1344.791823393935</v>
      </c>
      <c r="AD4" t="n">
        <v>1086559.260065994</v>
      </c>
      <c r="AE4" t="n">
        <v>1486678.315233722</v>
      </c>
      <c r="AF4" t="n">
        <v>3.372282522865977e-06</v>
      </c>
      <c r="AG4" t="n">
        <v>52.265625</v>
      </c>
      <c r="AH4" t="n">
        <v>1344791.823393935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1039.434808283841</v>
      </c>
      <c r="AB5" t="n">
        <v>1422.200561321294</v>
      </c>
      <c r="AC5" t="n">
        <v>1286.467735819813</v>
      </c>
      <c r="AD5" t="n">
        <v>1039434.808283841</v>
      </c>
      <c r="AE5" t="n">
        <v>1422200.561321294</v>
      </c>
      <c r="AF5" t="n">
        <v>3.470629200218289e-06</v>
      </c>
      <c r="AG5" t="n">
        <v>50.78125</v>
      </c>
      <c r="AH5" t="n">
        <v>1286467.735819814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1015.519044396854</v>
      </c>
      <c r="AB6" t="n">
        <v>1389.477958082081</v>
      </c>
      <c r="AC6" t="n">
        <v>1256.868131907289</v>
      </c>
      <c r="AD6" t="n">
        <v>1015519.044396854</v>
      </c>
      <c r="AE6" t="n">
        <v>1389477.958082081</v>
      </c>
      <c r="AF6" t="n">
        <v>3.539668161608074e-06</v>
      </c>
      <c r="AG6" t="n">
        <v>49.79166666666666</v>
      </c>
      <c r="AH6" t="n">
        <v>1256868.131907289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993.6219322870302</v>
      </c>
      <c r="AB7" t="n">
        <v>1359.517363261013</v>
      </c>
      <c r="AC7" t="n">
        <v>1229.766934205984</v>
      </c>
      <c r="AD7" t="n">
        <v>993621.9322870302</v>
      </c>
      <c r="AE7" t="n">
        <v>1359517.363261013</v>
      </c>
      <c r="AF7" t="n">
        <v>3.588536916631041e-06</v>
      </c>
      <c r="AG7" t="n">
        <v>49.11458333333334</v>
      </c>
      <c r="AH7" t="n">
        <v>1229766.934205984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974.6456495753119</v>
      </c>
      <c r="AB8" t="n">
        <v>1333.553176080331</v>
      </c>
      <c r="AC8" t="n">
        <v>1206.280732608862</v>
      </c>
      <c r="AD8" t="n">
        <v>974645.6495753119</v>
      </c>
      <c r="AE8" t="n">
        <v>1333553.176080331</v>
      </c>
      <c r="AF8" t="n">
        <v>3.615204907599252e-06</v>
      </c>
      <c r="AG8" t="n">
        <v>48.75</v>
      </c>
      <c r="AH8" t="n">
        <v>1206280.732608862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965.64734143575</v>
      </c>
      <c r="AB9" t="n">
        <v>1321.241293906445</v>
      </c>
      <c r="AC9" t="n">
        <v>1195.143879189816</v>
      </c>
      <c r="AD9" t="n">
        <v>965647.34143575</v>
      </c>
      <c r="AE9" t="n">
        <v>1321241.293906445</v>
      </c>
      <c r="AF9" t="n">
        <v>3.635036687684749e-06</v>
      </c>
      <c r="AG9" t="n">
        <v>48.48958333333334</v>
      </c>
      <c r="AH9" t="n">
        <v>1195143.879189816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965.701511584811</v>
      </c>
      <c r="AB10" t="n">
        <v>1321.315411894208</v>
      </c>
      <c r="AC10" t="n">
        <v>1195.210923460853</v>
      </c>
      <c r="AD10" t="n">
        <v>965701.511584811</v>
      </c>
      <c r="AE10" t="n">
        <v>1321315.411894209</v>
      </c>
      <c r="AF10" t="n">
        <v>3.642143639592521e-06</v>
      </c>
      <c r="AG10" t="n">
        <v>48.38541666666666</v>
      </c>
      <c r="AH10" t="n">
        <v>1195210.923460853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1736.344369959915</v>
      </c>
      <c r="AB2" t="n">
        <v>2375.742969086453</v>
      </c>
      <c r="AC2" t="n">
        <v>2149.005394493041</v>
      </c>
      <c r="AD2" t="n">
        <v>1736344.369959916</v>
      </c>
      <c r="AE2" t="n">
        <v>2375742.969086453</v>
      </c>
      <c r="AF2" t="n">
        <v>2.133166171612705e-06</v>
      </c>
      <c r="AG2" t="n">
        <v>75.10416666666667</v>
      </c>
      <c r="AH2" t="n">
        <v>2149005.394493041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1310.59369533415</v>
      </c>
      <c r="AB3" t="n">
        <v>1793.212113269341</v>
      </c>
      <c r="AC3" t="n">
        <v>1622.070465967922</v>
      </c>
      <c r="AD3" t="n">
        <v>1310593.69533415</v>
      </c>
      <c r="AE3" t="n">
        <v>1793212.113269341</v>
      </c>
      <c r="AF3" t="n">
        <v>2.705144386482233e-06</v>
      </c>
      <c r="AG3" t="n">
        <v>59.24479166666666</v>
      </c>
      <c r="AH3" t="n">
        <v>1622070.465967922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1190.457902142302</v>
      </c>
      <c r="AB4" t="n">
        <v>1628.837021007115</v>
      </c>
      <c r="AC4" t="n">
        <v>1473.383101809312</v>
      </c>
      <c r="AD4" t="n">
        <v>1190457.902142302</v>
      </c>
      <c r="AE4" t="n">
        <v>1628837.021007115</v>
      </c>
      <c r="AF4" t="n">
        <v>2.929050230276362e-06</v>
      </c>
      <c r="AG4" t="n">
        <v>54.71354166666666</v>
      </c>
      <c r="AH4" t="n">
        <v>1473383.101809312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1136.170992300351</v>
      </c>
      <c r="AB5" t="n">
        <v>1554.559275991923</v>
      </c>
      <c r="AC5" t="n">
        <v>1406.1943205289</v>
      </c>
      <c r="AD5" t="n">
        <v>1136170.992300351</v>
      </c>
      <c r="AE5" t="n">
        <v>1554559.275991923</v>
      </c>
      <c r="AF5" t="n">
        <v>3.046079335771396e-06</v>
      </c>
      <c r="AG5" t="n">
        <v>52.60416666666666</v>
      </c>
      <c r="AH5" t="n">
        <v>1406194.3205289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1111.701660387476</v>
      </c>
      <c r="AB6" t="n">
        <v>1521.079256557992</v>
      </c>
      <c r="AC6" t="n">
        <v>1375.909587160241</v>
      </c>
      <c r="AD6" t="n">
        <v>1111701.660387476</v>
      </c>
      <c r="AE6" t="n">
        <v>1521079.256557992</v>
      </c>
      <c r="AF6" t="n">
        <v>3.111792839803309e-06</v>
      </c>
      <c r="AG6" t="n">
        <v>51.484375</v>
      </c>
      <c r="AH6" t="n">
        <v>1375909.587160241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1080.643317075285</v>
      </c>
      <c r="AB7" t="n">
        <v>1478.583861040849</v>
      </c>
      <c r="AC7" t="n">
        <v>1337.469892548593</v>
      </c>
      <c r="AD7" t="n">
        <v>1080643.317075285</v>
      </c>
      <c r="AE7" t="n">
        <v>1478583.861040849</v>
      </c>
      <c r="AF7" t="n">
        <v>3.158432199406483e-06</v>
      </c>
      <c r="AG7" t="n">
        <v>50.72916666666666</v>
      </c>
      <c r="AH7" t="n">
        <v>1337469.892548593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1060.686241102818</v>
      </c>
      <c r="AB8" t="n">
        <v>1451.277709251267</v>
      </c>
      <c r="AC8" t="n">
        <v>1312.769801561383</v>
      </c>
      <c r="AD8" t="n">
        <v>1060686.241102818</v>
      </c>
      <c r="AE8" t="n">
        <v>1451277.709251266</v>
      </c>
      <c r="AF8" t="n">
        <v>3.196088252278702e-06</v>
      </c>
      <c r="AG8" t="n">
        <v>50.13020833333334</v>
      </c>
      <c r="AH8" t="n">
        <v>1312769.801561383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1054.258279830848</v>
      </c>
      <c r="AB9" t="n">
        <v>1442.482689057319</v>
      </c>
      <c r="AC9" t="n">
        <v>1304.814165750857</v>
      </c>
      <c r="AD9" t="n">
        <v>1054258.279830848</v>
      </c>
      <c r="AE9" t="n">
        <v>1442482.689057319</v>
      </c>
      <c r="AF9" t="n">
        <v>3.217069811150315e-06</v>
      </c>
      <c r="AG9" t="n">
        <v>49.81770833333334</v>
      </c>
      <c r="AH9" t="n">
        <v>1304814.165750857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1034.069280637873</v>
      </c>
      <c r="AB10" t="n">
        <v>1414.859209685709</v>
      </c>
      <c r="AC10" t="n">
        <v>1279.827032480677</v>
      </c>
      <c r="AD10" t="n">
        <v>1034069.280637873</v>
      </c>
      <c r="AE10" t="n">
        <v>1414859.209685709</v>
      </c>
      <c r="AF10" t="n">
        <v>3.245004203313693e-06</v>
      </c>
      <c r="AG10" t="n">
        <v>49.375</v>
      </c>
      <c r="AH10" t="n">
        <v>1279827.032480676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1027.117278816973</v>
      </c>
      <c r="AB11" t="n">
        <v>1405.347174093678</v>
      </c>
      <c r="AC11" t="n">
        <v>1271.222812215323</v>
      </c>
      <c r="AD11" t="n">
        <v>1027117.278816973</v>
      </c>
      <c r="AE11" t="n">
        <v>1405347.174093678</v>
      </c>
      <c r="AF11" t="n">
        <v>3.263463052760859e-06</v>
      </c>
      <c r="AG11" t="n">
        <v>49.08854166666666</v>
      </c>
      <c r="AH11" t="n">
        <v>1271222.812215323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1008.588732311715</v>
      </c>
      <c r="AB12" t="n">
        <v>1379.995599343403</v>
      </c>
      <c r="AC12" t="n">
        <v>1248.290756178056</v>
      </c>
      <c r="AD12" t="n">
        <v>1008588.732311715</v>
      </c>
      <c r="AE12" t="n">
        <v>1379995.599343403</v>
      </c>
      <c r="AF12" t="n">
        <v>3.284690729625101e-06</v>
      </c>
      <c r="AG12" t="n">
        <v>48.77604166666666</v>
      </c>
      <c r="AH12" t="n">
        <v>1248290.756178056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1003.241702100305</v>
      </c>
      <c r="AB13" t="n">
        <v>1372.679556713827</v>
      </c>
      <c r="AC13" t="n">
        <v>1241.672946388917</v>
      </c>
      <c r="AD13" t="n">
        <v>1003241.702100305</v>
      </c>
      <c r="AE13" t="n">
        <v>1372679.556713827</v>
      </c>
      <c r="AF13" t="n">
        <v>3.294412390333941e-06</v>
      </c>
      <c r="AG13" t="n">
        <v>48.64583333333334</v>
      </c>
      <c r="AH13" t="n">
        <v>1241672.946388917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1004.833156801542</v>
      </c>
      <c r="AB14" t="n">
        <v>1374.857055246085</v>
      </c>
      <c r="AC14" t="n">
        <v>1243.642627517395</v>
      </c>
      <c r="AD14" t="n">
        <v>1004833.156801542</v>
      </c>
      <c r="AE14" t="n">
        <v>1374857.055246085</v>
      </c>
      <c r="AF14" t="n">
        <v>3.292628034887383e-06</v>
      </c>
      <c r="AG14" t="n">
        <v>48.671875</v>
      </c>
      <c r="AH14" t="n">
        <v>1243642.627517395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1231.034709149439</v>
      </c>
      <c r="AB2" t="n">
        <v>1684.355998476665</v>
      </c>
      <c r="AC2" t="n">
        <v>1523.603425990542</v>
      </c>
      <c r="AD2" t="n">
        <v>1231034.709149439</v>
      </c>
      <c r="AE2" t="n">
        <v>1684355.998476665</v>
      </c>
      <c r="AF2" t="n">
        <v>3.294889821308893e-06</v>
      </c>
      <c r="AG2" t="n">
        <v>60.625</v>
      </c>
      <c r="AH2" t="n">
        <v>1523603.425990542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1037.98091183557</v>
      </c>
      <c r="AB3" t="n">
        <v>1420.211276059386</v>
      </c>
      <c r="AC3" t="n">
        <v>1284.668305151322</v>
      </c>
      <c r="AD3" t="n">
        <v>1037980.91183557</v>
      </c>
      <c r="AE3" t="n">
        <v>1420211.276059386</v>
      </c>
      <c r="AF3" t="n">
        <v>3.801607133835178e-06</v>
      </c>
      <c r="AG3" t="n">
        <v>52.55208333333334</v>
      </c>
      <c r="AH3" t="n">
        <v>1284668.305151322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967.6615057777252</v>
      </c>
      <c r="AB4" t="n">
        <v>1323.997162417795</v>
      </c>
      <c r="AC4" t="n">
        <v>1197.636731478328</v>
      </c>
      <c r="AD4" t="n">
        <v>967661.5057777253</v>
      </c>
      <c r="AE4" t="n">
        <v>1323997.162417795</v>
      </c>
      <c r="AF4" t="n">
        <v>4.02474377660523e-06</v>
      </c>
      <c r="AG4" t="n">
        <v>49.63541666666666</v>
      </c>
      <c r="AH4" t="n">
        <v>1197636.731478328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945.5286895769768</v>
      </c>
      <c r="AB5" t="n">
        <v>1293.714066860993</v>
      </c>
      <c r="AC5" t="n">
        <v>1170.243812058876</v>
      </c>
      <c r="AD5" t="n">
        <v>945528.6895769768</v>
      </c>
      <c r="AE5" t="n">
        <v>1293714.066860993</v>
      </c>
      <c r="AF5" t="n">
        <v>4.088179322693519e-06</v>
      </c>
      <c r="AG5" t="n">
        <v>48.85416666666666</v>
      </c>
      <c r="AH5" t="n">
        <v>1170243.812058876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922.2224882310387</v>
      </c>
      <c r="AB6" t="n">
        <v>1261.825493982444</v>
      </c>
      <c r="AC6" t="n">
        <v>1141.398639819962</v>
      </c>
      <c r="AD6" t="n">
        <v>922222.4882310387</v>
      </c>
      <c r="AE6" t="n">
        <v>1261825.493982444</v>
      </c>
      <c r="AF6" t="n">
        <v>4.143407367655511e-06</v>
      </c>
      <c r="AG6" t="n">
        <v>48.203125</v>
      </c>
      <c r="AH6" t="n">
        <v>1141398.639819962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923.1904423970825</v>
      </c>
      <c r="AB7" t="n">
        <v>1263.149891575549</v>
      </c>
      <c r="AC7" t="n">
        <v>1142.596638765585</v>
      </c>
      <c r="AD7" t="n">
        <v>923190.4423970825</v>
      </c>
      <c r="AE7" t="n">
        <v>1263149.891575549</v>
      </c>
      <c r="AF7" t="n">
        <v>4.138191385631322e-06</v>
      </c>
      <c r="AG7" t="n">
        <v>48.28125</v>
      </c>
      <c r="AH7" t="n">
        <v>1142596.638765585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1069.626265347263</v>
      </c>
      <c r="AB2" t="n">
        <v>1463.509844828549</v>
      </c>
      <c r="AC2" t="n">
        <v>1323.83451928708</v>
      </c>
      <c r="AD2" t="n">
        <v>1069626.265347263</v>
      </c>
      <c r="AE2" t="n">
        <v>1463509.844828549</v>
      </c>
      <c r="AF2" t="n">
        <v>4.056059969324547e-06</v>
      </c>
      <c r="AG2" t="n">
        <v>55.98958333333334</v>
      </c>
      <c r="AH2" t="n">
        <v>1323834.51928708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940.5684676934528</v>
      </c>
      <c r="AB3" t="n">
        <v>1286.927272450411</v>
      </c>
      <c r="AC3" t="n">
        <v>1164.104739781514</v>
      </c>
      <c r="AD3" t="n">
        <v>940568.4676934528</v>
      </c>
      <c r="AE3" t="n">
        <v>1286927.272450411</v>
      </c>
      <c r="AF3" t="n">
        <v>4.527132993028354e-06</v>
      </c>
      <c r="AG3" t="n">
        <v>50.18229166666666</v>
      </c>
      <c r="AH3" t="n">
        <v>1164104.739781514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889.0956747601416</v>
      </c>
      <c r="AB4" t="n">
        <v>1216.499926339696</v>
      </c>
      <c r="AC4" t="n">
        <v>1100.398880738205</v>
      </c>
      <c r="AD4" t="n">
        <v>889095.6747601416</v>
      </c>
      <c r="AE4" t="n">
        <v>1216499.926339696</v>
      </c>
      <c r="AF4" t="n">
        <v>4.694594612267628e-06</v>
      </c>
      <c r="AG4" t="n">
        <v>48.38541666666666</v>
      </c>
      <c r="AH4" t="n">
        <v>1100398.880738205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886.5051982861991</v>
      </c>
      <c r="AB5" t="n">
        <v>1212.955522144292</v>
      </c>
      <c r="AC5" t="n">
        <v>1097.192749504607</v>
      </c>
      <c r="AD5" t="n">
        <v>886505.198286199</v>
      </c>
      <c r="AE5" t="n">
        <v>1212955.522144292</v>
      </c>
      <c r="AF5" t="n">
        <v>4.710119699884601e-06</v>
      </c>
      <c r="AG5" t="n">
        <v>48.22916666666666</v>
      </c>
      <c r="AH5" t="n">
        <v>1097192.749504607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968.9833096702025</v>
      </c>
      <c r="AB2" t="n">
        <v>1325.805712817355</v>
      </c>
      <c r="AC2" t="n">
        <v>1199.272676366071</v>
      </c>
      <c r="AD2" t="n">
        <v>968983.3096702026</v>
      </c>
      <c r="AE2" t="n">
        <v>1325805.712817355</v>
      </c>
      <c r="AF2" t="n">
        <v>4.802553818753805e-06</v>
      </c>
      <c r="AG2" t="n">
        <v>53.125</v>
      </c>
      <c r="AH2" t="n">
        <v>1199272.676366071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857.9757986136586</v>
      </c>
      <c r="AB3" t="n">
        <v>1173.920338884038</v>
      </c>
      <c r="AC3" t="n">
        <v>1061.883029348488</v>
      </c>
      <c r="AD3" t="n">
        <v>857975.7986136586</v>
      </c>
      <c r="AE3" t="n">
        <v>1173920.338884038</v>
      </c>
      <c r="AF3" t="n">
        <v>5.29084120987124e-06</v>
      </c>
      <c r="AG3" t="n">
        <v>48.203125</v>
      </c>
      <c r="AH3" t="n">
        <v>1061883.029348488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859.9780339076814</v>
      </c>
      <c r="AB4" t="n">
        <v>1176.659885545707</v>
      </c>
      <c r="AC4" t="n">
        <v>1064.361117521746</v>
      </c>
      <c r="AD4" t="n">
        <v>859978.0339076814</v>
      </c>
      <c r="AE4" t="n">
        <v>1176659.885545707</v>
      </c>
      <c r="AF4" t="n">
        <v>5.264492301504019e-06</v>
      </c>
      <c r="AG4" t="n">
        <v>48.46354166666666</v>
      </c>
      <c r="AH4" t="n">
        <v>1064361.117521746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835.3202198230642</v>
      </c>
      <c r="AB2" t="n">
        <v>1142.921976489151</v>
      </c>
      <c r="AC2" t="n">
        <v>1033.843107154095</v>
      </c>
      <c r="AD2" t="n">
        <v>835320.2198230643</v>
      </c>
      <c r="AE2" t="n">
        <v>1142921.976489151</v>
      </c>
      <c r="AF2" t="n">
        <v>6.696809650161791e-06</v>
      </c>
      <c r="AG2" t="n">
        <v>50.36458333333334</v>
      </c>
      <c r="AH2" t="n">
        <v>1033843.107154095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1408.589098716783</v>
      </c>
      <c r="AB2" t="n">
        <v>1927.293747429536</v>
      </c>
      <c r="AC2" t="n">
        <v>1743.355537148624</v>
      </c>
      <c r="AD2" t="n">
        <v>1408589.098716783</v>
      </c>
      <c r="AE2" t="n">
        <v>1927293.747429536</v>
      </c>
      <c r="AF2" t="n">
        <v>2.760569534918645e-06</v>
      </c>
      <c r="AG2" t="n">
        <v>65.65104166666667</v>
      </c>
      <c r="AH2" t="n">
        <v>1743355.537148624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1141.678118500021</v>
      </c>
      <c r="AB3" t="n">
        <v>1562.094369015572</v>
      </c>
      <c r="AC3" t="n">
        <v>1413.010274849942</v>
      </c>
      <c r="AD3" t="n">
        <v>1141678.118500021</v>
      </c>
      <c r="AE3" t="n">
        <v>1562094.369015572</v>
      </c>
      <c r="AF3" t="n">
        <v>3.29875045090528e-06</v>
      </c>
      <c r="AG3" t="n">
        <v>54.94791666666666</v>
      </c>
      <c r="AH3" t="n">
        <v>1413010.274849942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1058.185177711006</v>
      </c>
      <c r="AB4" t="n">
        <v>1447.855643979459</v>
      </c>
      <c r="AC4" t="n">
        <v>1309.674333396218</v>
      </c>
      <c r="AD4" t="n">
        <v>1058185.177711006</v>
      </c>
      <c r="AE4" t="n">
        <v>1447855.643979459</v>
      </c>
      <c r="AF4" t="n">
        <v>3.505379073634405e-06</v>
      </c>
      <c r="AG4" t="n">
        <v>51.69270833333334</v>
      </c>
      <c r="AH4" t="n">
        <v>1309674.333396218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1021.613141867138</v>
      </c>
      <c r="AB5" t="n">
        <v>1397.81617109353</v>
      </c>
      <c r="AC5" t="n">
        <v>1264.41055757168</v>
      </c>
      <c r="AD5" t="n">
        <v>1021613.141867138</v>
      </c>
      <c r="AE5" t="n">
        <v>1397816.17109353</v>
      </c>
      <c r="AF5" t="n">
        <v>3.599263213769666e-06</v>
      </c>
      <c r="AG5" t="n">
        <v>50.36458333333334</v>
      </c>
      <c r="AH5" t="n">
        <v>1264410.55757168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988.3143031331037</v>
      </c>
      <c r="AB6" t="n">
        <v>1352.255230896538</v>
      </c>
      <c r="AC6" t="n">
        <v>1223.197889561909</v>
      </c>
      <c r="AD6" t="n">
        <v>988314.3031331038</v>
      </c>
      <c r="AE6" t="n">
        <v>1352255.230896539</v>
      </c>
      <c r="AF6" t="n">
        <v>3.667605856922242e-06</v>
      </c>
      <c r="AG6" t="n">
        <v>49.42708333333334</v>
      </c>
      <c r="AH6" t="n">
        <v>1223197.889561909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966.4408712124663</v>
      </c>
      <c r="AB7" t="n">
        <v>1322.327036355011</v>
      </c>
      <c r="AC7" t="n">
        <v>1196.12599990294</v>
      </c>
      <c r="AD7" t="n">
        <v>966440.8712124663</v>
      </c>
      <c r="AE7" t="n">
        <v>1322327.036355011</v>
      </c>
      <c r="AF7" t="n">
        <v>3.71736653905472e-06</v>
      </c>
      <c r="AG7" t="n">
        <v>48.75</v>
      </c>
      <c r="AH7" t="n">
        <v>1196125.99990294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956.1862851617811</v>
      </c>
      <c r="AB8" t="n">
        <v>1308.296259320056</v>
      </c>
      <c r="AC8" t="n">
        <v>1183.434300535882</v>
      </c>
      <c r="AD8" t="n">
        <v>956186.2851617811</v>
      </c>
      <c r="AE8" t="n">
        <v>1308296.259320056</v>
      </c>
      <c r="AF8" t="n">
        <v>3.742351273160397e-06</v>
      </c>
      <c r="AG8" t="n">
        <v>48.4375</v>
      </c>
      <c r="AH8" t="n">
        <v>1183434.300535882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954.4052008846099</v>
      </c>
      <c r="AB9" t="n">
        <v>1305.859301236138</v>
      </c>
      <c r="AC9" t="n">
        <v>1181.229922311201</v>
      </c>
      <c r="AD9" t="n">
        <v>954405.2008846099</v>
      </c>
      <c r="AE9" t="n">
        <v>1305859.301236138</v>
      </c>
      <c r="AF9" t="n">
        <v>3.748266878728593e-06</v>
      </c>
      <c r="AG9" t="n">
        <v>48.359375</v>
      </c>
      <c r="AH9" t="n">
        <v>1181229.922311201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1666.463641680105</v>
      </c>
      <c r="AB2" t="n">
        <v>2280.129073733866</v>
      </c>
      <c r="AC2" t="n">
        <v>2062.516755117959</v>
      </c>
      <c r="AD2" t="n">
        <v>1666463.641680104</v>
      </c>
      <c r="AE2" t="n">
        <v>2280129.073733866</v>
      </c>
      <c r="AF2" t="n">
        <v>2.238494821109038e-06</v>
      </c>
      <c r="AG2" t="n">
        <v>73.15104166666667</v>
      </c>
      <c r="AH2" t="n">
        <v>2062516.755117959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1278.063870676012</v>
      </c>
      <c r="AB3" t="n">
        <v>1748.703372057498</v>
      </c>
      <c r="AC3" t="n">
        <v>1581.809576548927</v>
      </c>
      <c r="AD3" t="n">
        <v>1278063.870676012</v>
      </c>
      <c r="AE3" t="n">
        <v>1748703.372057498</v>
      </c>
      <c r="AF3" t="n">
        <v>2.807677218733993e-06</v>
      </c>
      <c r="AG3" t="n">
        <v>58.33333333333334</v>
      </c>
      <c r="AH3" t="n">
        <v>1581809.576548927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1174.053388575332</v>
      </c>
      <c r="AB4" t="n">
        <v>1606.391641828724</v>
      </c>
      <c r="AC4" t="n">
        <v>1453.07987811742</v>
      </c>
      <c r="AD4" t="n">
        <v>1174053.388575332</v>
      </c>
      <c r="AE4" t="n">
        <v>1606391.641828724</v>
      </c>
      <c r="AF4" t="n">
        <v>3.017465361312366e-06</v>
      </c>
      <c r="AG4" t="n">
        <v>54.27083333333334</v>
      </c>
      <c r="AH4" t="n">
        <v>1453079.87811742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1108.724542186921</v>
      </c>
      <c r="AB5" t="n">
        <v>1517.005832094808</v>
      </c>
      <c r="AC5" t="n">
        <v>1372.224924610736</v>
      </c>
      <c r="AD5" t="n">
        <v>1108724.542186921</v>
      </c>
      <c r="AE5" t="n">
        <v>1517005.832094808</v>
      </c>
      <c r="AF5" t="n">
        <v>3.143929376517733e-06</v>
      </c>
      <c r="AG5" t="n">
        <v>52.08333333333334</v>
      </c>
      <c r="AH5" t="n">
        <v>1372224.924610736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1085.769951615756</v>
      </c>
      <c r="AB6" t="n">
        <v>1485.598348590275</v>
      </c>
      <c r="AC6" t="n">
        <v>1343.814927251196</v>
      </c>
      <c r="AD6" t="n">
        <v>1085769.951615756</v>
      </c>
      <c r="AE6" t="n">
        <v>1485598.348590275</v>
      </c>
      <c r="AF6" t="n">
        <v>3.205683559974556e-06</v>
      </c>
      <c r="AG6" t="n">
        <v>51.09375</v>
      </c>
      <c r="AH6" t="n">
        <v>1343814.927251196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1064.21379411223</v>
      </c>
      <c r="AB7" t="n">
        <v>1456.104262903399</v>
      </c>
      <c r="AC7" t="n">
        <v>1317.135715707066</v>
      </c>
      <c r="AD7" t="n">
        <v>1064213.79411223</v>
      </c>
      <c r="AE7" t="n">
        <v>1456104.262903399</v>
      </c>
      <c r="AF7" t="n">
        <v>3.252470843571171e-06</v>
      </c>
      <c r="AG7" t="n">
        <v>50.33854166666666</v>
      </c>
      <c r="AH7" t="n">
        <v>1317135.715707066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1044.29671952114</v>
      </c>
      <c r="AB8" t="n">
        <v>1428.852842768554</v>
      </c>
      <c r="AC8" t="n">
        <v>1292.485132862282</v>
      </c>
      <c r="AD8" t="n">
        <v>1044296.71952114</v>
      </c>
      <c r="AE8" t="n">
        <v>1428852.842768554</v>
      </c>
      <c r="AF8" t="n">
        <v>3.291208702032886e-06</v>
      </c>
      <c r="AG8" t="n">
        <v>49.765625</v>
      </c>
      <c r="AH8" t="n">
        <v>1292485.132862282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1025.385529771852</v>
      </c>
      <c r="AB9" t="n">
        <v>1402.977718650767</v>
      </c>
      <c r="AC9" t="n">
        <v>1269.079494274333</v>
      </c>
      <c r="AD9" t="n">
        <v>1025385.529771852</v>
      </c>
      <c r="AE9" t="n">
        <v>1402977.718650767</v>
      </c>
      <c r="AF9" t="n">
        <v>3.319004373201842e-06</v>
      </c>
      <c r="AG9" t="n">
        <v>49.34895833333334</v>
      </c>
      <c r="AH9" t="n">
        <v>1269079.494274333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1017.853809684496</v>
      </c>
      <c r="AB10" t="n">
        <v>1392.672486951207</v>
      </c>
      <c r="AC10" t="n">
        <v>1259.757779424695</v>
      </c>
      <c r="AD10" t="n">
        <v>1017853.809684496</v>
      </c>
      <c r="AE10" t="n">
        <v>1392672.486951208</v>
      </c>
      <c r="AF10" t="n">
        <v>3.339002163771364e-06</v>
      </c>
      <c r="AG10" t="n">
        <v>49.03645833333334</v>
      </c>
      <c r="AH10" t="n">
        <v>1259757.779424695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999.91816295797</v>
      </c>
      <c r="AB11" t="n">
        <v>1368.132143835086</v>
      </c>
      <c r="AC11" t="n">
        <v>1237.559532212989</v>
      </c>
      <c r="AD11" t="n">
        <v>999918.1629579701</v>
      </c>
      <c r="AE11" t="n">
        <v>1368132.143835086</v>
      </c>
      <c r="AF11" t="n">
        <v>3.363213325309935e-06</v>
      </c>
      <c r="AG11" t="n">
        <v>48.69791666666666</v>
      </c>
      <c r="AH11" t="n">
        <v>1237559.532212989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995.3694679642906</v>
      </c>
      <c r="AB12" t="n">
        <v>1361.908418670474</v>
      </c>
      <c r="AC12" t="n">
        <v>1231.929790643034</v>
      </c>
      <c r="AD12" t="n">
        <v>995369.4679642906</v>
      </c>
      <c r="AE12" t="n">
        <v>1361908.418670474</v>
      </c>
      <c r="AF12" t="n">
        <v>3.368684418956313e-06</v>
      </c>
      <c r="AG12" t="n">
        <v>48.61979166666666</v>
      </c>
      <c r="AH12" t="n">
        <v>1231929.790643034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996.0908392036914</v>
      </c>
      <c r="AB13" t="n">
        <v>1362.895430624875</v>
      </c>
      <c r="AC13" t="n">
        <v>1232.822603561787</v>
      </c>
      <c r="AD13" t="n">
        <v>996090.8392036915</v>
      </c>
      <c r="AE13" t="n">
        <v>1362895.430624875</v>
      </c>
      <c r="AF13" t="n">
        <v>3.368810191224047e-06</v>
      </c>
      <c r="AG13" t="n">
        <v>48.61979166666666</v>
      </c>
      <c r="AH13" t="n">
        <v>1232822.603561787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848.1608597254241</v>
      </c>
      <c r="AB2" t="n">
        <v>1160.491106492612</v>
      </c>
      <c r="AC2" t="n">
        <v>1049.735464048454</v>
      </c>
      <c r="AD2" t="n">
        <v>848160.8597254241</v>
      </c>
      <c r="AE2" t="n">
        <v>1160491.106492612</v>
      </c>
      <c r="AF2" t="n">
        <v>7.496164024744448e-06</v>
      </c>
      <c r="AG2" t="n">
        <v>52.99479166666666</v>
      </c>
      <c r="AH2" t="n">
        <v>1049735.464048454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1129.745896726197</v>
      </c>
      <c r="AB2" t="n">
        <v>1545.768176772154</v>
      </c>
      <c r="AC2" t="n">
        <v>1398.242231480281</v>
      </c>
      <c r="AD2" t="n">
        <v>1129745.896726197</v>
      </c>
      <c r="AE2" t="n">
        <v>1545768.176772154</v>
      </c>
      <c r="AF2" t="n">
        <v>3.762815828529953e-06</v>
      </c>
      <c r="AG2" t="n">
        <v>57.55208333333334</v>
      </c>
      <c r="AH2" t="n">
        <v>1398242.231480281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973.1819642364414</v>
      </c>
      <c r="AB3" t="n">
        <v>1331.550497226449</v>
      </c>
      <c r="AC3" t="n">
        <v>1204.469186614016</v>
      </c>
      <c r="AD3" t="n">
        <v>973181.9642364414</v>
      </c>
      <c r="AE3" t="n">
        <v>1331550.497226449</v>
      </c>
      <c r="AF3" t="n">
        <v>4.255115001604571e-06</v>
      </c>
      <c r="AG3" t="n">
        <v>50.91145833333334</v>
      </c>
      <c r="AH3" t="n">
        <v>1204469.186614016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921.0083087737602</v>
      </c>
      <c r="AB4" t="n">
        <v>1260.164200083178</v>
      </c>
      <c r="AC4" t="n">
        <v>1139.895897478802</v>
      </c>
      <c r="AD4" t="n">
        <v>921008.3087737602</v>
      </c>
      <c r="AE4" t="n">
        <v>1260164.200083178</v>
      </c>
      <c r="AF4" t="n">
        <v>4.425951714139673e-06</v>
      </c>
      <c r="AG4" t="n">
        <v>48.93229166666666</v>
      </c>
      <c r="AH4" t="n">
        <v>1139895.897478802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898.8074863807568</v>
      </c>
      <c r="AB5" t="n">
        <v>1229.788055453912</v>
      </c>
      <c r="AC5" t="n">
        <v>1112.418809459766</v>
      </c>
      <c r="AD5" t="n">
        <v>898807.4863807568</v>
      </c>
      <c r="AE5" t="n">
        <v>1229788.055453912</v>
      </c>
      <c r="AF5" t="n">
        <v>4.490576897021744e-06</v>
      </c>
      <c r="AG5" t="n">
        <v>48.22916666666666</v>
      </c>
      <c r="AH5" t="n">
        <v>1112418.809459766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889.47473854388</v>
      </c>
      <c r="AB6" t="n">
        <v>1217.018578131721</v>
      </c>
      <c r="AC6" t="n">
        <v>1100.868033131131</v>
      </c>
      <c r="AD6" t="n">
        <v>889474.7385438799</v>
      </c>
      <c r="AE6" t="n">
        <v>1217018.578131721</v>
      </c>
      <c r="AF6" t="n">
        <v>4.502137901424071e-06</v>
      </c>
      <c r="AG6" t="n">
        <v>48.09895833333334</v>
      </c>
      <c r="AH6" t="n">
        <v>1100868.033131131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1292.914110201515</v>
      </c>
      <c r="AB2" t="n">
        <v>1769.02212492262</v>
      </c>
      <c r="AC2" t="n">
        <v>1600.189136158151</v>
      </c>
      <c r="AD2" t="n">
        <v>1292914.110201515</v>
      </c>
      <c r="AE2" t="n">
        <v>1769022.12492262</v>
      </c>
      <c r="AF2" t="n">
        <v>3.095861601617077e-06</v>
      </c>
      <c r="AG2" t="n">
        <v>62.29166666666666</v>
      </c>
      <c r="AH2" t="n">
        <v>1600189.136158151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1068.918200953525</v>
      </c>
      <c r="AB3" t="n">
        <v>1462.541039887441</v>
      </c>
      <c r="AC3" t="n">
        <v>1322.958175729825</v>
      </c>
      <c r="AD3" t="n">
        <v>1068918.200953525</v>
      </c>
      <c r="AE3" t="n">
        <v>1462541.039887441</v>
      </c>
      <c r="AF3" t="n">
        <v>3.621096051611534e-06</v>
      </c>
      <c r="AG3" t="n">
        <v>53.25520833333334</v>
      </c>
      <c r="AH3" t="n">
        <v>1322958.175729825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1000.915047174893</v>
      </c>
      <c r="AB4" t="n">
        <v>1369.496124800108</v>
      </c>
      <c r="AC4" t="n">
        <v>1238.793336749068</v>
      </c>
      <c r="AD4" t="n">
        <v>1000915.047174893</v>
      </c>
      <c r="AE4" t="n">
        <v>1369496.124800108</v>
      </c>
      <c r="AF4" t="n">
        <v>3.814541114130643e-06</v>
      </c>
      <c r="AG4" t="n">
        <v>50.57291666666666</v>
      </c>
      <c r="AH4" t="n">
        <v>1238793.336749068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964.9485095218531</v>
      </c>
      <c r="AB5" t="n">
        <v>1320.285121251563</v>
      </c>
      <c r="AC5" t="n">
        <v>1194.278962311119</v>
      </c>
      <c r="AD5" t="n">
        <v>964948.5095218531</v>
      </c>
      <c r="AE5" t="n">
        <v>1320285.121251563</v>
      </c>
      <c r="AF5" t="n">
        <v>3.910523044078869e-06</v>
      </c>
      <c r="AG5" t="n">
        <v>49.32291666666666</v>
      </c>
      <c r="AH5" t="n">
        <v>1194278.962311119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941.673363004926</v>
      </c>
      <c r="AB6" t="n">
        <v>1288.439038960109</v>
      </c>
      <c r="AC6" t="n">
        <v>1165.472225417304</v>
      </c>
      <c r="AD6" t="n">
        <v>941673.363004926</v>
      </c>
      <c r="AE6" t="n">
        <v>1288439.038960109</v>
      </c>
      <c r="AF6" t="n">
        <v>3.968141826100257e-06</v>
      </c>
      <c r="AG6" t="n">
        <v>48.59375</v>
      </c>
      <c r="AH6" t="n">
        <v>1165472.225417304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923.0862219438503</v>
      </c>
      <c r="AB7" t="n">
        <v>1263.007292553555</v>
      </c>
      <c r="AC7" t="n">
        <v>1142.467649194111</v>
      </c>
      <c r="AD7" t="n">
        <v>923086.2219438503</v>
      </c>
      <c r="AE7" t="n">
        <v>1263007.292553555</v>
      </c>
      <c r="AF7" t="n">
        <v>4.00406098969971e-06</v>
      </c>
      <c r="AG7" t="n">
        <v>48.17708333333334</v>
      </c>
      <c r="AH7" t="n">
        <v>1142467.649194111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923.8582259503315</v>
      </c>
      <c r="AB8" t="n">
        <v>1264.063582493636</v>
      </c>
      <c r="AC8" t="n">
        <v>1143.423128304823</v>
      </c>
      <c r="AD8" t="n">
        <v>923858.2259503315</v>
      </c>
      <c r="AE8" t="n">
        <v>1264063.582493636</v>
      </c>
      <c r="AF8" t="n">
        <v>4.007097455076157e-06</v>
      </c>
      <c r="AG8" t="n">
        <v>48.125</v>
      </c>
      <c r="AH8" t="n">
        <v>1143423.128304823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