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1804.258602397308</v>
      </c>
      <c r="AB2" t="n">
        <v>2468.66621807177</v>
      </c>
      <c r="AC2" t="n">
        <v>2233.060179013798</v>
      </c>
      <c r="AD2" t="n">
        <v>1804258.602397308</v>
      </c>
      <c r="AE2" t="n">
        <v>2468666.21807177</v>
      </c>
      <c r="AF2" t="n">
        <v>2.038134617175214e-06</v>
      </c>
      <c r="AG2" t="n">
        <v>77.00520833333333</v>
      </c>
      <c r="AH2" t="n">
        <v>2233060.179013798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1338.653427506392</v>
      </c>
      <c r="AB3" t="n">
        <v>1831.604676735417</v>
      </c>
      <c r="AC3" t="n">
        <v>1656.798897061098</v>
      </c>
      <c r="AD3" t="n">
        <v>1338653.427506392</v>
      </c>
      <c r="AE3" t="n">
        <v>1831604.676735417</v>
      </c>
      <c r="AF3" t="n">
        <v>2.613346989246074e-06</v>
      </c>
      <c r="AG3" t="n">
        <v>60.05208333333334</v>
      </c>
      <c r="AH3" t="n">
        <v>1656798.897061098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1212.608472287096</v>
      </c>
      <c r="AB4" t="n">
        <v>1659.144408293409</v>
      </c>
      <c r="AC4" t="n">
        <v>1500.797994589688</v>
      </c>
      <c r="AD4" t="n">
        <v>1212608.472287097</v>
      </c>
      <c r="AE4" t="n">
        <v>1659144.408293409</v>
      </c>
      <c r="AF4" t="n">
        <v>2.841587690527753e-06</v>
      </c>
      <c r="AG4" t="n">
        <v>55.234375</v>
      </c>
      <c r="AH4" t="n">
        <v>1500797.994589688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1153.322086397474</v>
      </c>
      <c r="AB5" t="n">
        <v>1578.026159588476</v>
      </c>
      <c r="AC5" t="n">
        <v>1427.421557690977</v>
      </c>
      <c r="AD5" t="n">
        <v>1153322.086397474</v>
      </c>
      <c r="AE5" t="n">
        <v>1578026.159588476</v>
      </c>
      <c r="AF5" t="n">
        <v>2.967249655717164e-06</v>
      </c>
      <c r="AG5" t="n">
        <v>52.890625</v>
      </c>
      <c r="AH5" t="n">
        <v>1427421.557690977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1117.27459883143</v>
      </c>
      <c r="AB6" t="n">
        <v>1528.704396797703</v>
      </c>
      <c r="AC6" t="n">
        <v>1382.806994717426</v>
      </c>
      <c r="AD6" t="n">
        <v>1117274.598831431</v>
      </c>
      <c r="AE6" t="n">
        <v>1528704.396797703</v>
      </c>
      <c r="AF6" t="n">
        <v>3.032401015127118e-06</v>
      </c>
      <c r="AG6" t="n">
        <v>51.77083333333334</v>
      </c>
      <c r="AH6" t="n">
        <v>1382806.994717426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1081.84960413512</v>
      </c>
      <c r="AB7" t="n">
        <v>1480.234356213744</v>
      </c>
      <c r="AC7" t="n">
        <v>1338.96286677867</v>
      </c>
      <c r="AD7" t="n">
        <v>1081849.60413512</v>
      </c>
      <c r="AE7" t="n">
        <v>1480234.356213744</v>
      </c>
      <c r="AF7" t="n">
        <v>3.088632484442092e-06</v>
      </c>
      <c r="AG7" t="n">
        <v>50.80729166666666</v>
      </c>
      <c r="AH7" t="n">
        <v>1338962.86677867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1058.952983484628</v>
      </c>
      <c r="AB8" t="n">
        <v>1448.90618971213</v>
      </c>
      <c r="AC8" t="n">
        <v>1310.624616518613</v>
      </c>
      <c r="AD8" t="n">
        <v>1058952.983484628</v>
      </c>
      <c r="AE8" t="n">
        <v>1448906.18971213</v>
      </c>
      <c r="AF8" t="n">
        <v>3.128470642231157e-06</v>
      </c>
      <c r="AG8" t="n">
        <v>50.15625</v>
      </c>
      <c r="AH8" t="n">
        <v>1310624.616518613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1047.417711855409</v>
      </c>
      <c r="AB9" t="n">
        <v>1433.123122168764</v>
      </c>
      <c r="AC9" t="n">
        <v>1296.347862789911</v>
      </c>
      <c r="AD9" t="n">
        <v>1047417.711855409</v>
      </c>
      <c r="AE9" t="n">
        <v>1433123.122168764</v>
      </c>
      <c r="AF9" t="n">
        <v>3.156315164014134e-06</v>
      </c>
      <c r="AG9" t="n">
        <v>49.73958333333334</v>
      </c>
      <c r="AH9" t="n">
        <v>1296347.862789911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1027.918959420523</v>
      </c>
      <c r="AB10" t="n">
        <v>1406.444068863107</v>
      </c>
      <c r="AC10" t="n">
        <v>1272.21502088746</v>
      </c>
      <c r="AD10" t="n">
        <v>1027918.959420523</v>
      </c>
      <c r="AE10" t="n">
        <v>1406444.068863107</v>
      </c>
      <c r="AF10" t="n">
        <v>3.17138254593133e-06</v>
      </c>
      <c r="AG10" t="n">
        <v>49.47916666666666</v>
      </c>
      <c r="AH10" t="n">
        <v>1272215.02088746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1028.860081103521</v>
      </c>
      <c r="AB11" t="n">
        <v>1407.731753069143</v>
      </c>
      <c r="AC11" t="n">
        <v>1273.379810320147</v>
      </c>
      <c r="AD11" t="n">
        <v>1028860.08110352</v>
      </c>
      <c r="AE11" t="n">
        <v>1407731.753069143</v>
      </c>
      <c r="AF11" t="n">
        <v>3.17138254593133e-06</v>
      </c>
      <c r="AG11" t="n">
        <v>49.47916666666666</v>
      </c>
      <c r="AH11" t="n">
        <v>1273379.810320148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1523.214831287557</v>
      </c>
      <c r="AB2" t="n">
        <v>2084.129731663289</v>
      </c>
      <c r="AC2" t="n">
        <v>1885.223315167794</v>
      </c>
      <c r="AD2" t="n">
        <v>1523214.831287557</v>
      </c>
      <c r="AE2" t="n">
        <v>2084129.731663289</v>
      </c>
      <c r="AF2" t="n">
        <v>2.489789675320382e-06</v>
      </c>
      <c r="AG2" t="n">
        <v>68.984375</v>
      </c>
      <c r="AH2" t="n">
        <v>1885223.315167794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1196.525838981059</v>
      </c>
      <c r="AB3" t="n">
        <v>1637.139439888382</v>
      </c>
      <c r="AC3" t="n">
        <v>1480.893149485069</v>
      </c>
      <c r="AD3" t="n">
        <v>1196525.838981058</v>
      </c>
      <c r="AE3" t="n">
        <v>1637139.439888381</v>
      </c>
      <c r="AF3" t="n">
        <v>3.05105573085347e-06</v>
      </c>
      <c r="AG3" t="n">
        <v>56.27604166666666</v>
      </c>
      <c r="AH3" t="n">
        <v>1480893.149485069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1097.319305844977</v>
      </c>
      <c r="AB4" t="n">
        <v>1501.400684568243</v>
      </c>
      <c r="AC4" t="n">
        <v>1358.109110462145</v>
      </c>
      <c r="AD4" t="n">
        <v>1097319.305844977</v>
      </c>
      <c r="AE4" t="n">
        <v>1501400.684568243</v>
      </c>
      <c r="AF4" t="n">
        <v>3.256477392583652e-06</v>
      </c>
      <c r="AG4" t="n">
        <v>52.734375</v>
      </c>
      <c r="AH4" t="n">
        <v>1358109.110462145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1055.303037946801</v>
      </c>
      <c r="AB5" t="n">
        <v>1443.912173203042</v>
      </c>
      <c r="AC5" t="n">
        <v>1306.107221936006</v>
      </c>
      <c r="AD5" t="n">
        <v>1055303.037946801</v>
      </c>
      <c r="AE5" t="n">
        <v>1443912.173203042</v>
      </c>
      <c r="AF5" t="n">
        <v>3.363177953957466e-06</v>
      </c>
      <c r="AG5" t="n">
        <v>51.06770833333334</v>
      </c>
      <c r="AH5" t="n">
        <v>1306107.221936006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1015.752520221865</v>
      </c>
      <c r="AB6" t="n">
        <v>1389.797410006087</v>
      </c>
      <c r="AC6" t="n">
        <v>1257.157095788021</v>
      </c>
      <c r="AD6" t="n">
        <v>1015752.520221865</v>
      </c>
      <c r="AE6" t="n">
        <v>1389797.410006087</v>
      </c>
      <c r="AF6" t="n">
        <v>3.443500131802526e-06</v>
      </c>
      <c r="AG6" t="n">
        <v>49.86979166666666</v>
      </c>
      <c r="AH6" t="n">
        <v>1257157.095788021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990.8413131393027</v>
      </c>
      <c r="AB7" t="n">
        <v>1355.712797470833</v>
      </c>
      <c r="AC7" t="n">
        <v>1226.325470835078</v>
      </c>
      <c r="AD7" t="n">
        <v>990841.3131393027</v>
      </c>
      <c r="AE7" t="n">
        <v>1355712.797470833</v>
      </c>
      <c r="AF7" t="n">
        <v>3.491640681742504e-06</v>
      </c>
      <c r="AG7" t="n">
        <v>49.19270833333334</v>
      </c>
      <c r="AH7" t="n">
        <v>1226325.470835078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986.9775258386687</v>
      </c>
      <c r="AB8" t="n">
        <v>1350.42619322784</v>
      </c>
      <c r="AC8" t="n">
        <v>1221.543412681241</v>
      </c>
      <c r="AD8" t="n">
        <v>986977.5258386687</v>
      </c>
      <c r="AE8" t="n">
        <v>1350426.19322784</v>
      </c>
      <c r="AF8" t="n">
        <v>3.500015818512884e-06</v>
      </c>
      <c r="AG8" t="n">
        <v>49.0625</v>
      </c>
      <c r="AH8" t="n">
        <v>1221543.412681241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1012.985660312678</v>
      </c>
      <c r="AB2" t="n">
        <v>1386.011670213094</v>
      </c>
      <c r="AC2" t="n">
        <v>1253.732661687553</v>
      </c>
      <c r="AD2" t="n">
        <v>1012985.660312678</v>
      </c>
      <c r="AE2" t="n">
        <v>1386011.670213094</v>
      </c>
      <c r="AF2" t="n">
        <v>4.415827345773734e-06</v>
      </c>
      <c r="AG2" t="n">
        <v>54.27083333333334</v>
      </c>
      <c r="AH2" t="n">
        <v>1253732.661687552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899.0111693978171</v>
      </c>
      <c r="AB3" t="n">
        <v>1230.066743543714</v>
      </c>
      <c r="AC3" t="n">
        <v>1112.670899949419</v>
      </c>
      <c r="AD3" t="n">
        <v>899011.1693978171</v>
      </c>
      <c r="AE3" t="n">
        <v>1230066.743543714</v>
      </c>
      <c r="AF3" t="n">
        <v>4.839056055822252e-06</v>
      </c>
      <c r="AG3" t="n">
        <v>49.53125</v>
      </c>
      <c r="AH3" t="n">
        <v>1112670.899949419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890.3248733800522</v>
      </c>
      <c r="AB4" t="n">
        <v>1218.181770119874</v>
      </c>
      <c r="AC4" t="n">
        <v>1101.920211708485</v>
      </c>
      <c r="AD4" t="n">
        <v>890324.8733800522</v>
      </c>
      <c r="AE4" t="n">
        <v>1218181.770119874</v>
      </c>
      <c r="AF4" t="n">
        <v>4.847432265612252e-06</v>
      </c>
      <c r="AG4" t="n">
        <v>49.453125</v>
      </c>
      <c r="AH4" t="n">
        <v>1101920.211708485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1174.608169868486</v>
      </c>
      <c r="AB2" t="n">
        <v>1607.150718069242</v>
      </c>
      <c r="AC2" t="n">
        <v>1453.766509186912</v>
      </c>
      <c r="AD2" t="n">
        <v>1174608.169868486</v>
      </c>
      <c r="AE2" t="n">
        <v>1607150.718069242</v>
      </c>
      <c r="AF2" t="n">
        <v>3.527415038347013e-06</v>
      </c>
      <c r="AG2" t="n">
        <v>58.85416666666666</v>
      </c>
      <c r="AH2" t="n">
        <v>1453766.509186912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986.3983118300446</v>
      </c>
      <c r="AB3" t="n">
        <v>1349.633687068123</v>
      </c>
      <c r="AC3" t="n">
        <v>1220.826542197117</v>
      </c>
      <c r="AD3" t="n">
        <v>986398.3118300446</v>
      </c>
      <c r="AE3" t="n">
        <v>1349633.687068122</v>
      </c>
      <c r="AF3" t="n">
        <v>4.040361702266452e-06</v>
      </c>
      <c r="AG3" t="n">
        <v>51.38020833333334</v>
      </c>
      <c r="AH3" t="n">
        <v>1220826.542197117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928.3414818744305</v>
      </c>
      <c r="AB4" t="n">
        <v>1270.19777103628</v>
      </c>
      <c r="AC4" t="n">
        <v>1148.971878502345</v>
      </c>
      <c r="AD4" t="n">
        <v>928341.4818744306</v>
      </c>
      <c r="AE4" t="n">
        <v>1270197.77103628</v>
      </c>
      <c r="AF4" t="n">
        <v>4.217800594867022e-06</v>
      </c>
      <c r="AG4" t="n">
        <v>49.21875</v>
      </c>
      <c r="AH4" t="n">
        <v>1148971.878502345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925.9507907850145</v>
      </c>
      <c r="AB5" t="n">
        <v>1266.926722017894</v>
      </c>
      <c r="AC5" t="n">
        <v>1146.013013811327</v>
      </c>
      <c r="AD5" t="n">
        <v>925950.7907850145</v>
      </c>
      <c r="AE5" t="n">
        <v>1266926.722017894</v>
      </c>
      <c r="AF5" t="n">
        <v>4.2312719213942e-06</v>
      </c>
      <c r="AG5" t="n">
        <v>49.0625</v>
      </c>
      <c r="AH5" t="n">
        <v>1146013.013811328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897.8263333580106</v>
      </c>
      <c r="AB2" t="n">
        <v>1228.445598602774</v>
      </c>
      <c r="AC2" t="n">
        <v>1111.204474806351</v>
      </c>
      <c r="AD2" t="n">
        <v>897826.3333580106</v>
      </c>
      <c r="AE2" t="n">
        <v>1228445.598602774</v>
      </c>
      <c r="AF2" t="n">
        <v>5.367787033805278e-06</v>
      </c>
      <c r="AG2" t="n">
        <v>51.14583333333334</v>
      </c>
      <c r="AH2" t="n">
        <v>1111204.474806351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880.6220022936466</v>
      </c>
      <c r="AB3" t="n">
        <v>1204.905873838992</v>
      </c>
      <c r="AC3" t="n">
        <v>1089.911348335813</v>
      </c>
      <c r="AD3" t="n">
        <v>880622.0022936466</v>
      </c>
      <c r="AE3" t="n">
        <v>1204905.873838992</v>
      </c>
      <c r="AF3" t="n">
        <v>5.466571605162943e-06</v>
      </c>
      <c r="AG3" t="n">
        <v>50.234375</v>
      </c>
      <c r="AH3" t="n">
        <v>1089911.348335813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1592.201738885763</v>
      </c>
      <c r="AB2" t="n">
        <v>2178.520662126719</v>
      </c>
      <c r="AC2" t="n">
        <v>1970.605707706297</v>
      </c>
      <c r="AD2" t="n">
        <v>1592201.738885763</v>
      </c>
      <c r="AE2" t="n">
        <v>2178520.662126719</v>
      </c>
      <c r="AF2" t="n">
        <v>2.360849471240424e-06</v>
      </c>
      <c r="AG2" t="n">
        <v>70.98958333333333</v>
      </c>
      <c r="AH2" t="n">
        <v>1970605.707706297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1230.443876505549</v>
      </c>
      <c r="AB3" t="n">
        <v>1683.547595187596</v>
      </c>
      <c r="AC3" t="n">
        <v>1522.872175576782</v>
      </c>
      <c r="AD3" t="n">
        <v>1230443.876505549</v>
      </c>
      <c r="AE3" t="n">
        <v>1683547.595187597</v>
      </c>
      <c r="AF3" t="n">
        <v>2.924065809143062e-06</v>
      </c>
      <c r="AG3" t="n">
        <v>57.31770833333334</v>
      </c>
      <c r="AH3" t="n">
        <v>1522872.175576782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1126.027311973494</v>
      </c>
      <c r="AB4" t="n">
        <v>1540.680245061125</v>
      </c>
      <c r="AC4" t="n">
        <v>1393.639884830795</v>
      </c>
      <c r="AD4" t="n">
        <v>1126027.311973494</v>
      </c>
      <c r="AE4" t="n">
        <v>1540680.245061125</v>
      </c>
      <c r="AF4" t="n">
        <v>3.141514164464476e-06</v>
      </c>
      <c r="AG4" t="n">
        <v>53.33333333333334</v>
      </c>
      <c r="AH4" t="n">
        <v>1393639.884830795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1084.42219171646</v>
      </c>
      <c r="AB5" t="n">
        <v>1483.754284037087</v>
      </c>
      <c r="AC5" t="n">
        <v>1342.146857630803</v>
      </c>
      <c r="AD5" t="n">
        <v>1084422.19171646</v>
      </c>
      <c r="AE5" t="n">
        <v>1483754.284037087</v>
      </c>
      <c r="AF5" t="n">
        <v>3.244864877292588e-06</v>
      </c>
      <c r="AG5" t="n">
        <v>51.640625</v>
      </c>
      <c r="AH5" t="n">
        <v>1342146.857630803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1044.889283463217</v>
      </c>
      <c r="AB6" t="n">
        <v>1429.663614896179</v>
      </c>
      <c r="AC6" t="n">
        <v>1293.218526035973</v>
      </c>
      <c r="AD6" t="n">
        <v>1044889.283463217</v>
      </c>
      <c r="AE6" t="n">
        <v>1429663.614896179</v>
      </c>
      <c r="AF6" t="n">
        <v>3.324405027389442e-06</v>
      </c>
      <c r="AG6" t="n">
        <v>50.41666666666666</v>
      </c>
      <c r="AH6" t="n">
        <v>1293218.526035973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1019.711739304611</v>
      </c>
      <c r="AB7" t="n">
        <v>1395.214588223519</v>
      </c>
      <c r="AC7" t="n">
        <v>1262.057266119439</v>
      </c>
      <c r="AD7" t="n">
        <v>1019711.739304611</v>
      </c>
      <c r="AE7" t="n">
        <v>1395214.588223519</v>
      </c>
      <c r="AF7" t="n">
        <v>3.372476622957686e-06</v>
      </c>
      <c r="AG7" t="n">
        <v>49.6875</v>
      </c>
      <c r="AH7" t="n">
        <v>1262057.266119439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998.2372416852605</v>
      </c>
      <c r="AB8" t="n">
        <v>1365.832233192752</v>
      </c>
      <c r="AC8" t="n">
        <v>1235.479121814414</v>
      </c>
      <c r="AD8" t="n">
        <v>998237.2416852606</v>
      </c>
      <c r="AE8" t="n">
        <v>1365832.233192752</v>
      </c>
      <c r="AF8" t="n">
        <v>3.407999408437834e-06</v>
      </c>
      <c r="AG8" t="n">
        <v>49.16666666666666</v>
      </c>
      <c r="AH8" t="n">
        <v>1235479.121814414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999.0914590241092</v>
      </c>
      <c r="AB9" t="n">
        <v>1367.001011041174</v>
      </c>
      <c r="AC9" t="n">
        <v>1236.536353145373</v>
      </c>
      <c r="AD9" t="n">
        <v>999091.4590241092</v>
      </c>
      <c r="AE9" t="n">
        <v>1367001.011041174</v>
      </c>
      <c r="AF9" t="n">
        <v>3.405747057909201e-06</v>
      </c>
      <c r="AG9" t="n">
        <v>49.21875</v>
      </c>
      <c r="AH9" t="n">
        <v>1236536.353145373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873.1881763245226</v>
      </c>
      <c r="AB2" t="n">
        <v>1194.734585190781</v>
      </c>
      <c r="AC2" t="n">
        <v>1080.710793200694</v>
      </c>
      <c r="AD2" t="n">
        <v>873188.1763245226</v>
      </c>
      <c r="AE2" t="n">
        <v>1194734.585190781</v>
      </c>
      <c r="AF2" t="n">
        <v>5.878307523563054e-06</v>
      </c>
      <c r="AG2" t="n">
        <v>51.09375</v>
      </c>
      <c r="AH2" t="n">
        <v>1080710.793200694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874.8865192866062</v>
      </c>
      <c r="AB3" t="n">
        <v>1197.058332957107</v>
      </c>
      <c r="AC3" t="n">
        <v>1082.812765741603</v>
      </c>
      <c r="AD3" t="n">
        <v>874886.5192866062</v>
      </c>
      <c r="AE3" t="n">
        <v>1197058.332957108</v>
      </c>
      <c r="AF3" t="n">
        <v>5.876231116808e-06</v>
      </c>
      <c r="AG3" t="n">
        <v>51.11979166666666</v>
      </c>
      <c r="AH3" t="n">
        <v>1082812.765741603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1338.484523641034</v>
      </c>
      <c r="AB2" t="n">
        <v>1831.373575015322</v>
      </c>
      <c r="AC2" t="n">
        <v>1656.589851364815</v>
      </c>
      <c r="AD2" t="n">
        <v>1338484.523641034</v>
      </c>
      <c r="AE2" t="n">
        <v>1831373.575015322</v>
      </c>
      <c r="AF2" t="n">
        <v>2.936766958689504e-06</v>
      </c>
      <c r="AG2" t="n">
        <v>63.59375</v>
      </c>
      <c r="AH2" t="n">
        <v>1656589.851364815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1093.222912064896</v>
      </c>
      <c r="AB3" t="n">
        <v>1495.795817878197</v>
      </c>
      <c r="AC3" t="n">
        <v>1353.039164382516</v>
      </c>
      <c r="AD3" t="n">
        <v>1093222.912064895</v>
      </c>
      <c r="AE3" t="n">
        <v>1495795.817878197</v>
      </c>
      <c r="AF3" t="n">
        <v>3.465177060473973e-06</v>
      </c>
      <c r="AG3" t="n">
        <v>53.88020833333334</v>
      </c>
      <c r="AH3" t="n">
        <v>1353039.164382516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1018.552982593186</v>
      </c>
      <c r="AB4" t="n">
        <v>1393.62912617021</v>
      </c>
      <c r="AC4" t="n">
        <v>1260.623118339287</v>
      </c>
      <c r="AD4" t="n">
        <v>1018552.982593186</v>
      </c>
      <c r="AE4" t="n">
        <v>1393629.12617021</v>
      </c>
      <c r="AF4" t="n">
        <v>3.671048332318622e-06</v>
      </c>
      <c r="AG4" t="n">
        <v>50.859375</v>
      </c>
      <c r="AH4" t="n">
        <v>1260623.118339287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978.7555203519918</v>
      </c>
      <c r="AB5" t="n">
        <v>1339.176482591687</v>
      </c>
      <c r="AC5" t="n">
        <v>1211.367358639134</v>
      </c>
      <c r="AD5" t="n">
        <v>978755.5203519918</v>
      </c>
      <c r="AE5" t="n">
        <v>1339176.482591687</v>
      </c>
      <c r="AF5" t="n">
        <v>3.766490569457329e-06</v>
      </c>
      <c r="AG5" t="n">
        <v>49.58333333333334</v>
      </c>
      <c r="AH5" t="n">
        <v>1211367.358639134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957.6315749328301</v>
      </c>
      <c r="AB6" t="n">
        <v>1310.27376854649</v>
      </c>
      <c r="AC6" t="n">
        <v>1185.223079057196</v>
      </c>
      <c r="AD6" t="n">
        <v>957631.5749328301</v>
      </c>
      <c r="AE6" t="n">
        <v>1310273.76854649</v>
      </c>
      <c r="AF6" t="n">
        <v>3.810303647512737e-06</v>
      </c>
      <c r="AG6" t="n">
        <v>49.01041666666666</v>
      </c>
      <c r="AH6" t="n">
        <v>1185223.079057196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958.8943296315462</v>
      </c>
      <c r="AB7" t="n">
        <v>1312.001525234079</v>
      </c>
      <c r="AC7" t="n">
        <v>1186.785941071443</v>
      </c>
      <c r="AD7" t="n">
        <v>958894.3296315462</v>
      </c>
      <c r="AE7" t="n">
        <v>1312001.525234079</v>
      </c>
      <c r="AF7" t="n">
        <v>3.809586575858803e-06</v>
      </c>
      <c r="AG7" t="n">
        <v>49.01041666666666</v>
      </c>
      <c r="AH7" t="n">
        <v>1186785.941071443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1458.470225392045</v>
      </c>
      <c r="AB2" t="n">
        <v>1995.543305546628</v>
      </c>
      <c r="AC2" t="n">
        <v>1805.091453227877</v>
      </c>
      <c r="AD2" t="n">
        <v>1458470.225392045</v>
      </c>
      <c r="AE2" t="n">
        <v>1995543.305546628</v>
      </c>
      <c r="AF2" t="n">
        <v>2.62199145717404e-06</v>
      </c>
      <c r="AG2" t="n">
        <v>67.21354166666667</v>
      </c>
      <c r="AH2" t="n">
        <v>1805091.453227877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1164.626799428806</v>
      </c>
      <c r="AB3" t="n">
        <v>1593.493766686685</v>
      </c>
      <c r="AC3" t="n">
        <v>1441.412958076655</v>
      </c>
      <c r="AD3" t="n">
        <v>1164626.799428806</v>
      </c>
      <c r="AE3" t="n">
        <v>1593493.766686685</v>
      </c>
      <c r="AF3" t="n">
        <v>3.179853339306015e-06</v>
      </c>
      <c r="AG3" t="n">
        <v>55.44270833333334</v>
      </c>
      <c r="AH3" t="n">
        <v>1441412.958076655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1078.366519744952</v>
      </c>
      <c r="AB4" t="n">
        <v>1475.468646488279</v>
      </c>
      <c r="AC4" t="n">
        <v>1334.651989700688</v>
      </c>
      <c r="AD4" t="n">
        <v>1078366.519744952</v>
      </c>
      <c r="AE4" t="n">
        <v>1475468.646488279</v>
      </c>
      <c r="AF4" t="n">
        <v>3.378644936954839e-06</v>
      </c>
      <c r="AG4" t="n">
        <v>52.16145833333334</v>
      </c>
      <c r="AH4" t="n">
        <v>1334651.989700688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1025.589840312252</v>
      </c>
      <c r="AB5" t="n">
        <v>1403.257265345688</v>
      </c>
      <c r="AC5" t="n">
        <v>1269.332361425037</v>
      </c>
      <c r="AD5" t="n">
        <v>1025589.840312252</v>
      </c>
      <c r="AE5" t="n">
        <v>1403257.265345688</v>
      </c>
      <c r="AF5" t="n">
        <v>3.492423852735456e-06</v>
      </c>
      <c r="AG5" t="n">
        <v>50.46875</v>
      </c>
      <c r="AH5" t="n">
        <v>1269332.361425037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998.7446981101785</v>
      </c>
      <c r="AB6" t="n">
        <v>1366.526557460722</v>
      </c>
      <c r="AC6" t="n">
        <v>1236.107180748739</v>
      </c>
      <c r="AD6" t="n">
        <v>998744.6981101786</v>
      </c>
      <c r="AE6" t="n">
        <v>1366526.557460722</v>
      </c>
      <c r="AF6" t="n">
        <v>3.559702997462365e-06</v>
      </c>
      <c r="AG6" t="n">
        <v>49.50520833333334</v>
      </c>
      <c r="AH6" t="n">
        <v>1236107.180748739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978.2027104018359</v>
      </c>
      <c r="AB7" t="n">
        <v>1338.42010362963</v>
      </c>
      <c r="AC7" t="n">
        <v>1210.683167423631</v>
      </c>
      <c r="AD7" t="n">
        <v>978202.710401836</v>
      </c>
      <c r="AE7" t="n">
        <v>1338420.10362963</v>
      </c>
      <c r="AF7" t="n">
        <v>3.591447382650413e-06</v>
      </c>
      <c r="AG7" t="n">
        <v>49.08854166666666</v>
      </c>
      <c r="AH7" t="n">
        <v>1210683.167423631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979.330388959096</v>
      </c>
      <c r="AB8" t="n">
        <v>1339.96304318134</v>
      </c>
      <c r="AC8" t="n">
        <v>1212.078850990055</v>
      </c>
      <c r="AD8" t="n">
        <v>979330.388959096</v>
      </c>
      <c r="AE8" t="n">
        <v>1339963.04318134</v>
      </c>
      <c r="AF8" t="n">
        <v>3.592191920469323e-06</v>
      </c>
      <c r="AG8" t="n">
        <v>49.0625</v>
      </c>
      <c r="AH8" t="n">
        <v>1212078.850990055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1732.364319129958</v>
      </c>
      <c r="AB2" t="n">
        <v>2370.297287953455</v>
      </c>
      <c r="AC2" t="n">
        <v>2144.079441524315</v>
      </c>
      <c r="AD2" t="n">
        <v>1732364.319129958</v>
      </c>
      <c r="AE2" t="n">
        <v>2370297.287953455</v>
      </c>
      <c r="AF2" t="n">
        <v>2.136796412003981e-06</v>
      </c>
      <c r="AG2" t="n">
        <v>75</v>
      </c>
      <c r="AH2" t="n">
        <v>2144079.441524315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1305.46458714197</v>
      </c>
      <c r="AB3" t="n">
        <v>1786.194241160516</v>
      </c>
      <c r="AC3" t="n">
        <v>1615.722369723518</v>
      </c>
      <c r="AD3" t="n">
        <v>1305464.58714197</v>
      </c>
      <c r="AE3" t="n">
        <v>1786194.241160516</v>
      </c>
      <c r="AF3" t="n">
        <v>2.710435923323755e-06</v>
      </c>
      <c r="AG3" t="n">
        <v>59.11458333333334</v>
      </c>
      <c r="AH3" t="n">
        <v>1615722.369723518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1183.94108879376</v>
      </c>
      <c r="AB4" t="n">
        <v>1619.920429482126</v>
      </c>
      <c r="AC4" t="n">
        <v>1465.317497264953</v>
      </c>
      <c r="AD4" t="n">
        <v>1183941.08879376</v>
      </c>
      <c r="AE4" t="n">
        <v>1619920.429482126</v>
      </c>
      <c r="AF4" t="n">
        <v>2.934526355612355e-06</v>
      </c>
      <c r="AG4" t="n">
        <v>54.609375</v>
      </c>
      <c r="AH4" t="n">
        <v>1465317.497264953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1125.528500710408</v>
      </c>
      <c r="AB5" t="n">
        <v>1539.997749484972</v>
      </c>
      <c r="AC5" t="n">
        <v>1393.022525674542</v>
      </c>
      <c r="AD5" t="n">
        <v>1125528.500710408</v>
      </c>
      <c r="AE5" t="n">
        <v>1539997.749484972</v>
      </c>
      <c r="AF5" t="n">
        <v>3.058815941889942e-06</v>
      </c>
      <c r="AG5" t="n">
        <v>52.39583333333334</v>
      </c>
      <c r="AH5" t="n">
        <v>1393022.525674542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1090.257189625927</v>
      </c>
      <c r="AB6" t="n">
        <v>1491.73798559876</v>
      </c>
      <c r="AC6" t="n">
        <v>1349.368605920626</v>
      </c>
      <c r="AD6" t="n">
        <v>1090257.189625927</v>
      </c>
      <c r="AE6" t="n">
        <v>1491737.98559876</v>
      </c>
      <c r="AF6" t="n">
        <v>3.119914733560062e-06</v>
      </c>
      <c r="AG6" t="n">
        <v>51.35416666666666</v>
      </c>
      <c r="AH6" t="n">
        <v>1349368.605920626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1065.195383085837</v>
      </c>
      <c r="AB7" t="n">
        <v>1457.447316241738</v>
      </c>
      <c r="AC7" t="n">
        <v>1318.350589919781</v>
      </c>
      <c r="AD7" t="n">
        <v>1065195.383085837</v>
      </c>
      <c r="AE7" t="n">
        <v>1457447.316241738</v>
      </c>
      <c r="AF7" t="n">
        <v>3.177506343835221e-06</v>
      </c>
      <c r="AG7" t="n">
        <v>50.41666666666666</v>
      </c>
      <c r="AH7" t="n">
        <v>1318350.589919782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1041.786127450961</v>
      </c>
      <c r="AB8" t="n">
        <v>1425.417739938629</v>
      </c>
      <c r="AC8" t="n">
        <v>1289.377871425249</v>
      </c>
      <c r="AD8" t="n">
        <v>1041786.127450961</v>
      </c>
      <c r="AE8" t="n">
        <v>1425417.739938629</v>
      </c>
      <c r="AF8" t="n">
        <v>3.217746635630044e-06</v>
      </c>
      <c r="AG8" t="n">
        <v>49.79166666666666</v>
      </c>
      <c r="AH8" t="n">
        <v>1289377.871425249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1020.021740387665</v>
      </c>
      <c r="AB9" t="n">
        <v>1395.638745381636</v>
      </c>
      <c r="AC9" t="n">
        <v>1262.440942313694</v>
      </c>
      <c r="AD9" t="n">
        <v>1020021.740387665</v>
      </c>
      <c r="AE9" t="n">
        <v>1395638.745381636</v>
      </c>
      <c r="AF9" t="n">
        <v>3.244573496826593e-06</v>
      </c>
      <c r="AG9" t="n">
        <v>49.375</v>
      </c>
      <c r="AH9" t="n">
        <v>1262440.942313693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1016.149206352114</v>
      </c>
      <c r="AB10" t="n">
        <v>1390.340173470051</v>
      </c>
      <c r="AC10" t="n">
        <v>1257.648058668758</v>
      </c>
      <c r="AD10" t="n">
        <v>1016149.206352114</v>
      </c>
      <c r="AE10" t="n">
        <v>1390340.173470051</v>
      </c>
      <c r="AF10" t="n">
        <v>3.251464800620201e-06</v>
      </c>
      <c r="AG10" t="n">
        <v>49.27083333333334</v>
      </c>
      <c r="AH10" t="n">
        <v>1257648.058668758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1017.380524841469</v>
      </c>
      <c r="AB11" t="n">
        <v>1392.024917749124</v>
      </c>
      <c r="AC11" t="n">
        <v>1259.17201331839</v>
      </c>
      <c r="AD11" t="n">
        <v>1017380.524841469</v>
      </c>
      <c r="AE11" t="n">
        <v>1392024.917749124</v>
      </c>
      <c r="AF11" t="n">
        <v>3.251157153129415e-06</v>
      </c>
      <c r="AG11" t="n">
        <v>49.296875</v>
      </c>
      <c r="AH11" t="n">
        <v>1259172.01331839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1225.514229505226</v>
      </c>
      <c r="AB2" t="n">
        <v>1676.802634681079</v>
      </c>
      <c r="AC2" t="n">
        <v>1516.770944634395</v>
      </c>
      <c r="AD2" t="n">
        <v>1225514.229505226</v>
      </c>
      <c r="AE2" t="n">
        <v>1676802.634681079</v>
      </c>
      <c r="AF2" t="n">
        <v>3.307162720189336e-06</v>
      </c>
      <c r="AG2" t="n">
        <v>60.390625</v>
      </c>
      <c r="AH2" t="n">
        <v>1516770.944634395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1028.095869996049</v>
      </c>
      <c r="AB3" t="n">
        <v>1406.686125717285</v>
      </c>
      <c r="AC3" t="n">
        <v>1272.433976175204</v>
      </c>
      <c r="AD3" t="n">
        <v>1028095.869996049</v>
      </c>
      <c r="AE3" t="n">
        <v>1406686.125717285</v>
      </c>
      <c r="AF3" t="n">
        <v>3.829834801260196e-06</v>
      </c>
      <c r="AG3" t="n">
        <v>52.16145833333334</v>
      </c>
      <c r="AH3" t="n">
        <v>1272433.976175204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960.3666728418092</v>
      </c>
      <c r="AB4" t="n">
        <v>1314.016050169559</v>
      </c>
      <c r="AC4" t="n">
        <v>1188.608202574484</v>
      </c>
      <c r="AD4" t="n">
        <v>960366.6728418092</v>
      </c>
      <c r="AE4" t="n">
        <v>1314016.050169559</v>
      </c>
      <c r="AF4" t="n">
        <v>4.006794661992582e-06</v>
      </c>
      <c r="AG4" t="n">
        <v>49.84375</v>
      </c>
      <c r="AH4" t="n">
        <v>1188608.202574485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936.3287812688775</v>
      </c>
      <c r="AB5" t="n">
        <v>1281.126346442542</v>
      </c>
      <c r="AC5" t="n">
        <v>1158.857446010185</v>
      </c>
      <c r="AD5" t="n">
        <v>936328.7812688774</v>
      </c>
      <c r="AE5" t="n">
        <v>1281126.346442542</v>
      </c>
      <c r="AF5" t="n">
        <v>4.070997264260898e-06</v>
      </c>
      <c r="AG5" t="n">
        <v>49.0625</v>
      </c>
      <c r="AH5" t="n">
        <v>1158857.446010185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1062.876667673923</v>
      </c>
      <c r="AB2" t="n">
        <v>1454.274747520653</v>
      </c>
      <c r="AC2" t="n">
        <v>1315.480806704708</v>
      </c>
      <c r="AD2" t="n">
        <v>1062876.667673923</v>
      </c>
      <c r="AE2" t="n">
        <v>1454274.747520653</v>
      </c>
      <c r="AF2" t="n">
        <v>4.078562624409824e-06</v>
      </c>
      <c r="AG2" t="n">
        <v>55.67708333333334</v>
      </c>
      <c r="AH2" t="n">
        <v>1315480.806704708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918.4169616412562</v>
      </c>
      <c r="AB3" t="n">
        <v>1256.618604614319</v>
      </c>
      <c r="AC3" t="n">
        <v>1136.688688665217</v>
      </c>
      <c r="AD3" t="n">
        <v>918416.9616412562</v>
      </c>
      <c r="AE3" t="n">
        <v>1256618.604614319</v>
      </c>
      <c r="AF3" t="n">
        <v>4.567079566784389e-06</v>
      </c>
      <c r="AG3" t="n">
        <v>49.73958333333334</v>
      </c>
      <c r="AH3" t="n">
        <v>1136688.688665217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901.0410299179342</v>
      </c>
      <c r="AB4" t="n">
        <v>1232.844088258464</v>
      </c>
      <c r="AC4" t="n">
        <v>1115.183178782621</v>
      </c>
      <c r="AD4" t="n">
        <v>901041.0299179342</v>
      </c>
      <c r="AE4" t="n">
        <v>1232844.088258464</v>
      </c>
      <c r="AF4" t="n">
        <v>4.618975224829893e-06</v>
      </c>
      <c r="AG4" t="n">
        <v>49.16666666666666</v>
      </c>
      <c r="AH4" t="n">
        <v>1115183.178782621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951.4288008981569</v>
      </c>
      <c r="AB2" t="n">
        <v>1301.786859465172</v>
      </c>
      <c r="AC2" t="n">
        <v>1177.546148667148</v>
      </c>
      <c r="AD2" t="n">
        <v>951428.8008981568</v>
      </c>
      <c r="AE2" t="n">
        <v>1301786.859465173</v>
      </c>
      <c r="AF2" t="n">
        <v>4.838795811675261e-06</v>
      </c>
      <c r="AG2" t="n">
        <v>52.70833333333334</v>
      </c>
      <c r="AH2" t="n">
        <v>1177546.148667148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885.6112665201564</v>
      </c>
      <c r="AB3" t="n">
        <v>1211.732405264506</v>
      </c>
      <c r="AC3" t="n">
        <v>1096.086365183173</v>
      </c>
      <c r="AD3" t="n">
        <v>885611.2665201564</v>
      </c>
      <c r="AE3" t="n">
        <v>1211732.405264506</v>
      </c>
      <c r="AF3" t="n">
        <v>5.11893662182488e-06</v>
      </c>
      <c r="AG3" t="n">
        <v>49.84375</v>
      </c>
      <c r="AH3" t="n">
        <v>1096086.365183173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873.728293255654</v>
      </c>
      <c r="AB2" t="n">
        <v>1195.473597004232</v>
      </c>
      <c r="AC2" t="n">
        <v>1081.379274763879</v>
      </c>
      <c r="AD2" t="n">
        <v>873728.2932556539</v>
      </c>
      <c r="AE2" t="n">
        <v>1195473.597004232</v>
      </c>
      <c r="AF2" t="n">
        <v>6.402602412904959e-06</v>
      </c>
      <c r="AG2" t="n">
        <v>52.68229166666666</v>
      </c>
      <c r="AH2" t="n">
        <v>1081379.274763879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1402.648679555672</v>
      </c>
      <c r="AB2" t="n">
        <v>1919.165803860506</v>
      </c>
      <c r="AC2" t="n">
        <v>1736.003313106182</v>
      </c>
      <c r="AD2" t="n">
        <v>1402648.679555672</v>
      </c>
      <c r="AE2" t="n">
        <v>1919165.803860506</v>
      </c>
      <c r="AF2" t="n">
        <v>2.772052769256909e-06</v>
      </c>
      <c r="AG2" t="n">
        <v>65.390625</v>
      </c>
      <c r="AH2" t="n">
        <v>1736003.313106182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1124.171507512427</v>
      </c>
      <c r="AB3" t="n">
        <v>1538.141051525178</v>
      </c>
      <c r="AC3" t="n">
        <v>1391.343028362139</v>
      </c>
      <c r="AD3" t="n">
        <v>1124171.507512427</v>
      </c>
      <c r="AE3" t="n">
        <v>1538141.051525178</v>
      </c>
      <c r="AF3" t="n">
        <v>3.315314146496231e-06</v>
      </c>
      <c r="AG3" t="n">
        <v>54.66145833333334</v>
      </c>
      <c r="AH3" t="n">
        <v>1391343.028362139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1038.265775853318</v>
      </c>
      <c r="AB4" t="n">
        <v>1420.601039575783</v>
      </c>
      <c r="AC4" t="n">
        <v>1285.020870184751</v>
      </c>
      <c r="AD4" t="n">
        <v>1038265.775853318</v>
      </c>
      <c r="AE4" t="n">
        <v>1420601.039575783</v>
      </c>
      <c r="AF4" t="n">
        <v>3.524448202171886e-06</v>
      </c>
      <c r="AG4" t="n">
        <v>51.43229166666666</v>
      </c>
      <c r="AH4" t="n">
        <v>1285020.870184751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998.1561334666084</v>
      </c>
      <c r="AB5" t="n">
        <v>1365.72125734975</v>
      </c>
      <c r="AC5" t="n">
        <v>1235.378737350113</v>
      </c>
      <c r="AD5" t="n">
        <v>998156.1334666084</v>
      </c>
      <c r="AE5" t="n">
        <v>1365721.25734975</v>
      </c>
      <c r="AF5" t="n">
        <v>3.617288411912759e-06</v>
      </c>
      <c r="AG5" t="n">
        <v>50.10416666666666</v>
      </c>
      <c r="AH5" t="n">
        <v>1235378.737350113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970.6122996021833</v>
      </c>
      <c r="AB6" t="n">
        <v>1328.034568708254</v>
      </c>
      <c r="AC6" t="n">
        <v>1201.288813378962</v>
      </c>
      <c r="AD6" t="n">
        <v>970612.2996021833</v>
      </c>
      <c r="AE6" t="n">
        <v>1328034.568708254</v>
      </c>
      <c r="AF6" t="n">
        <v>3.683195217478431e-06</v>
      </c>
      <c r="AG6" t="n">
        <v>49.21875</v>
      </c>
      <c r="AH6" t="n">
        <v>1201288.813378962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967.5766306025234</v>
      </c>
      <c r="AB7" t="n">
        <v>1323.881032458655</v>
      </c>
      <c r="AC7" t="n">
        <v>1197.5316847995</v>
      </c>
      <c r="AD7" t="n">
        <v>967576.6306025235</v>
      </c>
      <c r="AE7" t="n">
        <v>1323881.032458656</v>
      </c>
      <c r="AF7" t="n">
        <v>3.698993364113497e-06</v>
      </c>
      <c r="AG7" t="n">
        <v>48.984375</v>
      </c>
      <c r="AH7" t="n">
        <v>1197531.6847995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1660.311430939802</v>
      </c>
      <c r="AB2" t="n">
        <v>2271.711347582602</v>
      </c>
      <c r="AC2" t="n">
        <v>2054.902404936219</v>
      </c>
      <c r="AD2" t="n">
        <v>1660311.430939802</v>
      </c>
      <c r="AE2" t="n">
        <v>2271711.347582602</v>
      </c>
      <c r="AF2" t="n">
        <v>2.247298879850336e-06</v>
      </c>
      <c r="AG2" t="n">
        <v>72.86458333333333</v>
      </c>
      <c r="AH2" t="n">
        <v>2054902.404936219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1272.53137064348</v>
      </c>
      <c r="AB3" t="n">
        <v>1741.133561436312</v>
      </c>
      <c r="AC3" t="n">
        <v>1574.962218029131</v>
      </c>
      <c r="AD3" t="n">
        <v>1272531.37064348</v>
      </c>
      <c r="AE3" t="n">
        <v>1741133.561436312</v>
      </c>
      <c r="AF3" t="n">
        <v>2.814406035057699e-06</v>
      </c>
      <c r="AG3" t="n">
        <v>58.17708333333334</v>
      </c>
      <c r="AH3" t="n">
        <v>1574962.218029131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1154.692439024911</v>
      </c>
      <c r="AB4" t="n">
        <v>1579.901136509027</v>
      </c>
      <c r="AC4" t="n">
        <v>1429.117589445776</v>
      </c>
      <c r="AD4" t="n">
        <v>1154692.439024911</v>
      </c>
      <c r="AE4" t="n">
        <v>1579901.136509027</v>
      </c>
      <c r="AF4" t="n">
        <v>3.035702340133627e-06</v>
      </c>
      <c r="AG4" t="n">
        <v>53.95833333333334</v>
      </c>
      <c r="AH4" t="n">
        <v>1429117.589445776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1094.300919841723</v>
      </c>
      <c r="AB5" t="n">
        <v>1497.270795676799</v>
      </c>
      <c r="AC5" t="n">
        <v>1354.373372370164</v>
      </c>
      <c r="AD5" t="n">
        <v>1094300.919841723</v>
      </c>
      <c r="AE5" t="n">
        <v>1497270.795676799</v>
      </c>
      <c r="AF5" t="n">
        <v>3.172794111962419e-06</v>
      </c>
      <c r="AG5" t="n">
        <v>51.61458333333334</v>
      </c>
      <c r="AH5" t="n">
        <v>1354373.372370164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1062.250053192279</v>
      </c>
      <c r="AB6" t="n">
        <v>1453.417385942587</v>
      </c>
      <c r="AC6" t="n">
        <v>1314.705270512339</v>
      </c>
      <c r="AD6" t="n">
        <v>1062250.053192279</v>
      </c>
      <c r="AE6" t="n">
        <v>1453417.385942587</v>
      </c>
      <c r="AF6" t="n">
        <v>3.224612286268348e-06</v>
      </c>
      <c r="AG6" t="n">
        <v>50.78125</v>
      </c>
      <c r="AH6" t="n">
        <v>1314705.270512338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1037.857876511895</v>
      </c>
      <c r="AB7" t="n">
        <v>1420.042933701598</v>
      </c>
      <c r="AC7" t="n">
        <v>1284.516029151892</v>
      </c>
      <c r="AD7" t="n">
        <v>1037857.876511895</v>
      </c>
      <c r="AE7" t="n">
        <v>1420042.933701598</v>
      </c>
      <c r="AF7" t="n">
        <v>3.271839772802028e-06</v>
      </c>
      <c r="AG7" t="n">
        <v>50.05208333333334</v>
      </c>
      <c r="AH7" t="n">
        <v>1284516.029151892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1024.91178980381</v>
      </c>
      <c r="AB8" t="n">
        <v>1402.32952672656</v>
      </c>
      <c r="AC8" t="n">
        <v>1268.493164877628</v>
      </c>
      <c r="AD8" t="n">
        <v>1024911.78980381</v>
      </c>
      <c r="AE8" t="n">
        <v>1402329.52672656</v>
      </c>
      <c r="AF8" t="n">
        <v>3.303785928806169e-06</v>
      </c>
      <c r="AG8" t="n">
        <v>49.55729166666666</v>
      </c>
      <c r="AH8" t="n">
        <v>1268493.164877628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1006.98135300831</v>
      </c>
      <c r="AB9" t="n">
        <v>1377.796312067914</v>
      </c>
      <c r="AC9" t="n">
        <v>1246.30136579342</v>
      </c>
      <c r="AD9" t="n">
        <v>1006981.35300831</v>
      </c>
      <c r="AE9" t="n">
        <v>1377796.312067914</v>
      </c>
      <c r="AF9" t="n">
        <v>3.327745545809275e-06</v>
      </c>
      <c r="AG9" t="n">
        <v>49.21875</v>
      </c>
      <c r="AH9" t="n">
        <v>1246301.36579342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906.3959385290966</v>
      </c>
      <c r="AB2" t="n">
        <v>1240.170910462152</v>
      </c>
      <c r="AC2" t="n">
        <v>1121.810739358448</v>
      </c>
      <c r="AD2" t="n">
        <v>906395.9385290967</v>
      </c>
      <c r="AE2" t="n">
        <v>1240170.910462152</v>
      </c>
      <c r="AF2" t="n">
        <v>7.057681224852002e-06</v>
      </c>
      <c r="AG2" t="n">
        <v>56.30208333333334</v>
      </c>
      <c r="AH2" t="n">
        <v>1121810.739358448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1113.598346871315</v>
      </c>
      <c r="AB2" t="n">
        <v>1523.674386681083</v>
      </c>
      <c r="AC2" t="n">
        <v>1378.257041706673</v>
      </c>
      <c r="AD2" t="n">
        <v>1113598.346871316</v>
      </c>
      <c r="AE2" t="n">
        <v>1523674.386681083</v>
      </c>
      <c r="AF2" t="n">
        <v>3.785521973866898e-06</v>
      </c>
      <c r="AG2" t="n">
        <v>57.21354166666666</v>
      </c>
      <c r="AH2" t="n">
        <v>1378257.041706673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953.2235638686433</v>
      </c>
      <c r="AB3" t="n">
        <v>1304.242533340747</v>
      </c>
      <c r="AC3" t="n">
        <v>1179.767456474597</v>
      </c>
      <c r="AD3" t="n">
        <v>953223.5638686433</v>
      </c>
      <c r="AE3" t="n">
        <v>1304242.533340747</v>
      </c>
      <c r="AF3" t="n">
        <v>4.281148054683193e-06</v>
      </c>
      <c r="AG3" t="n">
        <v>50.59895833333334</v>
      </c>
      <c r="AH3" t="n">
        <v>1179767.456474597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913.4610403541125</v>
      </c>
      <c r="AB4" t="n">
        <v>1249.837694469433</v>
      </c>
      <c r="AC4" t="n">
        <v>1130.554939067491</v>
      </c>
      <c r="AD4" t="n">
        <v>913461.0403541125</v>
      </c>
      <c r="AE4" t="n">
        <v>1249837.694469433</v>
      </c>
      <c r="AF4" t="n">
        <v>4.412145047011715e-06</v>
      </c>
      <c r="AG4" t="n">
        <v>49.08854166666666</v>
      </c>
      <c r="AH4" t="n">
        <v>1130554.939067491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914.7584957778805</v>
      </c>
      <c r="AB5" t="n">
        <v>1251.612930219926</v>
      </c>
      <c r="AC5" t="n">
        <v>1132.160748809516</v>
      </c>
      <c r="AD5" t="n">
        <v>914758.4957778805</v>
      </c>
      <c r="AE5" t="n">
        <v>1251612.930219926</v>
      </c>
      <c r="AF5" t="n">
        <v>4.411812356237547e-06</v>
      </c>
      <c r="AG5" t="n">
        <v>49.08854166666666</v>
      </c>
      <c r="AH5" t="n">
        <v>1132160.748809516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1287.34294534247</v>
      </c>
      <c r="AB2" t="n">
        <v>1761.399411380028</v>
      </c>
      <c r="AC2" t="n">
        <v>1593.293923697518</v>
      </c>
      <c r="AD2" t="n">
        <v>1287342.94534247</v>
      </c>
      <c r="AE2" t="n">
        <v>1761399.411380028</v>
      </c>
      <c r="AF2" t="n">
        <v>3.107785282729472e-06</v>
      </c>
      <c r="AG2" t="n">
        <v>62.05729166666666</v>
      </c>
      <c r="AH2" t="n">
        <v>1593293.923697518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1060.870560021894</v>
      </c>
      <c r="AB3" t="n">
        <v>1451.529902527923</v>
      </c>
      <c r="AC3" t="n">
        <v>1312.997925865671</v>
      </c>
      <c r="AD3" t="n">
        <v>1060870.560021894</v>
      </c>
      <c r="AE3" t="n">
        <v>1451529.902527923</v>
      </c>
      <c r="AF3" t="n">
        <v>3.638129881772099e-06</v>
      </c>
      <c r="AG3" t="n">
        <v>53.02083333333334</v>
      </c>
      <c r="AH3" t="n">
        <v>1312997.925865671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975.212082123502</v>
      </c>
      <c r="AB4" t="n">
        <v>1334.328194082005</v>
      </c>
      <c r="AC4" t="n">
        <v>1206.981783980201</v>
      </c>
      <c r="AD4" t="n">
        <v>975212.082123502</v>
      </c>
      <c r="AE4" t="n">
        <v>1334328.194082005</v>
      </c>
      <c r="AF4" t="n">
        <v>3.862383958842491e-06</v>
      </c>
      <c r="AG4" t="n">
        <v>49.921875</v>
      </c>
      <c r="AH4" t="n">
        <v>1206981.783980201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949.1346651876886</v>
      </c>
      <c r="AB5" t="n">
        <v>1298.647921775985</v>
      </c>
      <c r="AC5" t="n">
        <v>1174.706786785491</v>
      </c>
      <c r="AD5" t="n">
        <v>949134.6651876885</v>
      </c>
      <c r="AE5" t="n">
        <v>1298647.921775986</v>
      </c>
      <c r="AF5" t="n">
        <v>3.9277049945017e-06</v>
      </c>
      <c r="AG5" t="n">
        <v>49.11458333333334</v>
      </c>
      <c r="AH5" t="n">
        <v>1174706.786785491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947.9256124786694</v>
      </c>
      <c r="AB6" t="n">
        <v>1296.993642519865</v>
      </c>
      <c r="AC6" t="n">
        <v>1173.210389619778</v>
      </c>
      <c r="AD6" t="n">
        <v>947925.6124786695</v>
      </c>
      <c r="AE6" t="n">
        <v>1296993.642519865</v>
      </c>
      <c r="AF6" t="n">
        <v>3.929704618042288e-06</v>
      </c>
      <c r="AG6" t="n">
        <v>49.08854166666666</v>
      </c>
      <c r="AH6" t="n">
        <v>1173210.389619778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