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1610.866839046558</v>
      </c>
      <c r="AB2" t="n">
        <v>2204.059075612822</v>
      </c>
      <c r="AC2" t="n">
        <v>1993.706770852674</v>
      </c>
      <c r="AD2" t="n">
        <v>1610866.839046557</v>
      </c>
      <c r="AE2" t="n">
        <v>2204059.075612822</v>
      </c>
      <c r="AF2" t="n">
        <v>2.214302446551066e-06</v>
      </c>
      <c r="AG2" t="n">
        <v>70.88541666666667</v>
      </c>
      <c r="AH2" t="n">
        <v>1993706.770852674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1196.324438744674</v>
      </c>
      <c r="AB3" t="n">
        <v>1636.863875199808</v>
      </c>
      <c r="AC3" t="n">
        <v>1480.643884303615</v>
      </c>
      <c r="AD3" t="n">
        <v>1196324.438744674</v>
      </c>
      <c r="AE3" t="n">
        <v>1636863.875199808</v>
      </c>
      <c r="AF3" t="n">
        <v>2.838152327450632e-06</v>
      </c>
      <c r="AG3" t="n">
        <v>55.3125</v>
      </c>
      <c r="AH3" t="n">
        <v>1480643.884303615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1076.252829912129</v>
      </c>
      <c r="AB4" t="n">
        <v>1472.576602809595</v>
      </c>
      <c r="AC4" t="n">
        <v>1332.03595861169</v>
      </c>
      <c r="AD4" t="n">
        <v>1076252.829912129</v>
      </c>
      <c r="AE4" t="n">
        <v>1472576.602809595</v>
      </c>
      <c r="AF4" t="n">
        <v>3.09068164838283e-06</v>
      </c>
      <c r="AG4" t="n">
        <v>50.78125</v>
      </c>
      <c r="AH4" t="n">
        <v>1332035.95861169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1021.240230632379</v>
      </c>
      <c r="AB5" t="n">
        <v>1397.305937490449</v>
      </c>
      <c r="AC5" t="n">
        <v>1263.94901994756</v>
      </c>
      <c r="AD5" t="n">
        <v>1021240.230632379</v>
      </c>
      <c r="AE5" t="n">
        <v>1397305.937490449</v>
      </c>
      <c r="AF5" t="n">
        <v>3.216223074516904e-06</v>
      </c>
      <c r="AG5" t="n">
        <v>48.80208333333334</v>
      </c>
      <c r="AH5" t="n">
        <v>1263949.01994756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992.5940564712643</v>
      </c>
      <c r="AB6" t="n">
        <v>1358.110978223201</v>
      </c>
      <c r="AC6" t="n">
        <v>1228.494772582307</v>
      </c>
      <c r="AD6" t="n">
        <v>992594.0564712642</v>
      </c>
      <c r="AE6" t="n">
        <v>1358110.978223201</v>
      </c>
      <c r="AF6" t="n">
        <v>3.295959659622703e-06</v>
      </c>
      <c r="AG6" t="n">
        <v>47.63020833333334</v>
      </c>
      <c r="AH6" t="n">
        <v>1228494.772582307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958.078004667531</v>
      </c>
      <c r="AB7" t="n">
        <v>1310.884593404598</v>
      </c>
      <c r="AC7" t="n">
        <v>1185.775607648144</v>
      </c>
      <c r="AD7" t="n">
        <v>958078.004667531</v>
      </c>
      <c r="AE7" t="n">
        <v>1310884.593404598</v>
      </c>
      <c r="AF7" t="n">
        <v>3.354903257682772e-06</v>
      </c>
      <c r="AG7" t="n">
        <v>46.77083333333334</v>
      </c>
      <c r="AH7" t="n">
        <v>1185775.607648144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949.0187162461025</v>
      </c>
      <c r="AB8" t="n">
        <v>1298.489275318801</v>
      </c>
      <c r="AC8" t="n">
        <v>1174.563281323518</v>
      </c>
      <c r="AD8" t="n">
        <v>949018.7162461025</v>
      </c>
      <c r="AE8" t="n">
        <v>1298489.275318801</v>
      </c>
      <c r="AF8" t="n">
        <v>3.387147454985571e-06</v>
      </c>
      <c r="AG8" t="n">
        <v>46.328125</v>
      </c>
      <c r="AH8" t="n">
        <v>1174563.281323518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949.3482594968541</v>
      </c>
      <c r="AB9" t="n">
        <v>1298.940170932902</v>
      </c>
      <c r="AC9" t="n">
        <v>1174.971144093045</v>
      </c>
      <c r="AD9" t="n">
        <v>949348.2594968542</v>
      </c>
      <c r="AE9" t="n">
        <v>1298940.170932902</v>
      </c>
      <c r="AF9" t="n">
        <v>3.38371209190845e-06</v>
      </c>
      <c r="AG9" t="n">
        <v>46.38020833333334</v>
      </c>
      <c r="AH9" t="n">
        <v>1174971.144093045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1363.458989088831</v>
      </c>
      <c r="AB2" t="n">
        <v>1865.544740436654</v>
      </c>
      <c r="AC2" t="n">
        <v>1687.499768717866</v>
      </c>
      <c r="AD2" t="n">
        <v>1363458.989088831</v>
      </c>
      <c r="AE2" t="n">
        <v>1865544.740436654</v>
      </c>
      <c r="AF2" t="n">
        <v>2.707477285391434e-06</v>
      </c>
      <c r="AG2" t="n">
        <v>63.4375</v>
      </c>
      <c r="AH2" t="n">
        <v>1687499.768717866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1068.104281859948</v>
      </c>
      <c r="AB3" t="n">
        <v>1461.427399876033</v>
      </c>
      <c r="AC3" t="n">
        <v>1321.950819958102</v>
      </c>
      <c r="AD3" t="n">
        <v>1068104.281859948</v>
      </c>
      <c r="AE3" t="n">
        <v>1461427.399876033</v>
      </c>
      <c r="AF3" t="n">
        <v>3.310948754570531e-06</v>
      </c>
      <c r="AG3" t="n">
        <v>51.875</v>
      </c>
      <c r="AH3" t="n">
        <v>1321950.819958102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979.2819070625435</v>
      </c>
      <c r="AB4" t="n">
        <v>1339.896708111607</v>
      </c>
      <c r="AC4" t="n">
        <v>1212.018846846275</v>
      </c>
      <c r="AD4" t="n">
        <v>979281.9070625434</v>
      </c>
      <c r="AE4" t="n">
        <v>1339896.708111607</v>
      </c>
      <c r="AF4" t="n">
        <v>3.548222314411684e-06</v>
      </c>
      <c r="AG4" t="n">
        <v>48.41145833333334</v>
      </c>
      <c r="AH4" t="n">
        <v>1212018.846846275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926.4751641305259</v>
      </c>
      <c r="AB5" t="n">
        <v>1267.644192762942</v>
      </c>
      <c r="AC5" t="n">
        <v>1146.662010155444</v>
      </c>
      <c r="AD5" t="n">
        <v>926475.1641305259</v>
      </c>
      <c r="AE5" t="n">
        <v>1267644.192762942</v>
      </c>
      <c r="AF5" t="n">
        <v>3.672926122543874e-06</v>
      </c>
      <c r="AG5" t="n">
        <v>46.74479166666666</v>
      </c>
      <c r="AH5" t="n">
        <v>1146662.010155444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905.5167271767943</v>
      </c>
      <c r="AB6" t="n">
        <v>1238.967934701865</v>
      </c>
      <c r="AC6" t="n">
        <v>1120.722573916335</v>
      </c>
      <c r="AD6" t="n">
        <v>905516.7271767943</v>
      </c>
      <c r="AE6" t="n">
        <v>1238967.934701865</v>
      </c>
      <c r="AF6" t="n">
        <v>3.722121807825002e-06</v>
      </c>
      <c r="AG6" t="n">
        <v>46.14583333333334</v>
      </c>
      <c r="AH6" t="n">
        <v>1120722.573916336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905.4246431911632</v>
      </c>
      <c r="AB7" t="n">
        <v>1238.841941330265</v>
      </c>
      <c r="AC7" t="n">
        <v>1120.608605175289</v>
      </c>
      <c r="AD7" t="n">
        <v>905424.6431911632</v>
      </c>
      <c r="AE7" t="n">
        <v>1238841.941330265</v>
      </c>
      <c r="AF7" t="n">
        <v>3.720011537142702e-06</v>
      </c>
      <c r="AG7" t="n">
        <v>46.171875</v>
      </c>
      <c r="AH7" t="n">
        <v>1120608.605175289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903.0904251426496</v>
      </c>
      <c r="AB2" t="n">
        <v>1235.648161217856</v>
      </c>
      <c r="AC2" t="n">
        <v>1117.71963495431</v>
      </c>
      <c r="AD2" t="n">
        <v>903090.4251426496</v>
      </c>
      <c r="AE2" t="n">
        <v>1235648.161217856</v>
      </c>
      <c r="AF2" t="n">
        <v>4.836202621717968e-06</v>
      </c>
      <c r="AG2" t="n">
        <v>49.55729166666666</v>
      </c>
      <c r="AH2" t="n">
        <v>1117719.63495431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829.9352574962622</v>
      </c>
      <c r="AB3" t="n">
        <v>1135.55403346585</v>
      </c>
      <c r="AC3" t="n">
        <v>1027.178350271964</v>
      </c>
      <c r="AD3" t="n">
        <v>829935.2574962622</v>
      </c>
      <c r="AE3" t="n">
        <v>1135554.03346585</v>
      </c>
      <c r="AF3" t="n">
        <v>5.123202864852217e-06</v>
      </c>
      <c r="AG3" t="n">
        <v>46.796875</v>
      </c>
      <c r="AH3" t="n">
        <v>1027178.350271964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1042.979932151437</v>
      </c>
      <c r="AB2" t="n">
        <v>1427.051156196767</v>
      </c>
      <c r="AC2" t="n">
        <v>1290.855396728224</v>
      </c>
      <c r="AD2" t="n">
        <v>1042979.932151437</v>
      </c>
      <c r="AE2" t="n">
        <v>1427051.156196767</v>
      </c>
      <c r="AF2" t="n">
        <v>3.851603706903402e-06</v>
      </c>
      <c r="AG2" t="n">
        <v>53.90625</v>
      </c>
      <c r="AH2" t="n">
        <v>1290855.396728224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881.6599223552805</v>
      </c>
      <c r="AB3" t="n">
        <v>1206.326001857122</v>
      </c>
      <c r="AC3" t="n">
        <v>1091.195941329054</v>
      </c>
      <c r="AD3" t="n">
        <v>881659.9223552805</v>
      </c>
      <c r="AE3" t="n">
        <v>1206326.001857121</v>
      </c>
      <c r="AF3" t="n">
        <v>4.404725214430517e-06</v>
      </c>
      <c r="AG3" t="n">
        <v>47.13541666666666</v>
      </c>
      <c r="AH3" t="n">
        <v>1091195.941329054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851.4448547754193</v>
      </c>
      <c r="AB4" t="n">
        <v>1164.984413399652</v>
      </c>
      <c r="AC4" t="n">
        <v>1053.799936050682</v>
      </c>
      <c r="AD4" t="n">
        <v>851444.8547754193</v>
      </c>
      <c r="AE4" t="n">
        <v>1164984.413399652</v>
      </c>
      <c r="AF4" t="n">
        <v>4.497509972286341e-06</v>
      </c>
      <c r="AG4" t="n">
        <v>46.14583333333334</v>
      </c>
      <c r="AH4" t="n">
        <v>1053799.936050682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826.2277141821245</v>
      </c>
      <c r="AB2" t="n">
        <v>1130.481209138179</v>
      </c>
      <c r="AC2" t="n">
        <v>1022.589669178373</v>
      </c>
      <c r="AD2" t="n">
        <v>826227.7141821245</v>
      </c>
      <c r="AE2" t="n">
        <v>1130481.209138179</v>
      </c>
      <c r="AF2" t="n">
        <v>5.725498934143121e-06</v>
      </c>
      <c r="AG2" t="n">
        <v>47.94270833333334</v>
      </c>
      <c r="AH2" t="n">
        <v>1022589.669178373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826.5536207429238</v>
      </c>
      <c r="AB3" t="n">
        <v>1130.927128872647</v>
      </c>
      <c r="AC3" t="n">
        <v>1022.993030959236</v>
      </c>
      <c r="AD3" t="n">
        <v>826553.6207429238</v>
      </c>
      <c r="AE3" t="n">
        <v>1130927.128872647</v>
      </c>
      <c r="AF3" t="n">
        <v>5.735936151394357e-06</v>
      </c>
      <c r="AG3" t="n">
        <v>47.86458333333334</v>
      </c>
      <c r="AH3" t="n">
        <v>1022993.030959236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1416.613765902307</v>
      </c>
      <c r="AB2" t="n">
        <v>1938.2734510961</v>
      </c>
      <c r="AC2" t="n">
        <v>1753.287353307362</v>
      </c>
      <c r="AD2" t="n">
        <v>1416613.765902307</v>
      </c>
      <c r="AE2" t="n">
        <v>1938273.4510961</v>
      </c>
      <c r="AF2" t="n">
        <v>2.568323131363608e-06</v>
      </c>
      <c r="AG2" t="n">
        <v>65.26041666666667</v>
      </c>
      <c r="AH2" t="n">
        <v>1753287.353307362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1096.713402767993</v>
      </c>
      <c r="AB3" t="n">
        <v>1500.571661247756</v>
      </c>
      <c r="AC3" t="n">
        <v>1357.359207963824</v>
      </c>
      <c r="AD3" t="n">
        <v>1096713.402767993</v>
      </c>
      <c r="AE3" t="n">
        <v>1500571.661247756</v>
      </c>
      <c r="AF3" t="n">
        <v>3.181477298129643e-06</v>
      </c>
      <c r="AG3" t="n">
        <v>52.68229166666666</v>
      </c>
      <c r="AH3" t="n">
        <v>1357359.207963824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1006.018967534462</v>
      </c>
      <c r="AB4" t="n">
        <v>1376.479533805145</v>
      </c>
      <c r="AC4" t="n">
        <v>1245.110258999941</v>
      </c>
      <c r="AD4" t="n">
        <v>1006018.967534462</v>
      </c>
      <c r="AE4" t="n">
        <v>1376479.533805145</v>
      </c>
      <c r="AF4" t="n">
        <v>3.420805630014916e-06</v>
      </c>
      <c r="AG4" t="n">
        <v>48.984375</v>
      </c>
      <c r="AH4" t="n">
        <v>1245110.258999941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953.1536543951732</v>
      </c>
      <c r="AB5" t="n">
        <v>1304.146880114956</v>
      </c>
      <c r="AC5" t="n">
        <v>1179.680932258426</v>
      </c>
      <c r="AD5" t="n">
        <v>953153.6543951733</v>
      </c>
      <c r="AE5" t="n">
        <v>1304146.880114956</v>
      </c>
      <c r="AF5" t="n">
        <v>3.543912674622748e-06</v>
      </c>
      <c r="AG5" t="n">
        <v>47.29166666666666</v>
      </c>
      <c r="AH5" t="n">
        <v>1179680.932258426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926.2162526145962</v>
      </c>
      <c r="AB6" t="n">
        <v>1267.289938604477</v>
      </c>
      <c r="AC6" t="n">
        <v>1146.341565516665</v>
      </c>
      <c r="AD6" t="n">
        <v>926216.2526145962</v>
      </c>
      <c r="AE6" t="n">
        <v>1267289.938604477</v>
      </c>
      <c r="AF6" t="n">
        <v>3.616824478878198e-06</v>
      </c>
      <c r="AG6" t="n">
        <v>46.328125</v>
      </c>
      <c r="AH6" t="n">
        <v>1146341.565516665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913.1568111202736</v>
      </c>
      <c r="AB7" t="n">
        <v>1249.421434610048</v>
      </c>
      <c r="AC7" t="n">
        <v>1130.178406464861</v>
      </c>
      <c r="AD7" t="n">
        <v>913156.8111202735</v>
      </c>
      <c r="AE7" t="n">
        <v>1249421.434610048</v>
      </c>
      <c r="AF7" t="n">
        <v>3.62750705567114e-06</v>
      </c>
      <c r="AG7" t="n">
        <v>46.19791666666666</v>
      </c>
      <c r="AH7" t="n">
        <v>1130178.406464861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924.23209502167</v>
      </c>
      <c r="AB8" t="n">
        <v>1264.57512665098</v>
      </c>
      <c r="AC8" t="n">
        <v>1143.885851405747</v>
      </c>
      <c r="AD8" t="n">
        <v>924232.09502167</v>
      </c>
      <c r="AE8" t="n">
        <v>1264575.12665098</v>
      </c>
      <c r="AF8" t="n">
        <v>3.625512116631495e-06</v>
      </c>
      <c r="AG8" t="n">
        <v>46.22395833333334</v>
      </c>
      <c r="AH8" t="n">
        <v>1143885.851405747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830.5505656693124</v>
      </c>
      <c r="AB2" t="n">
        <v>1136.395925253698</v>
      </c>
      <c r="AC2" t="n">
        <v>1027.939893089182</v>
      </c>
      <c r="AD2" t="n">
        <v>830550.5656693124</v>
      </c>
      <c r="AE2" t="n">
        <v>1136395.925253698</v>
      </c>
      <c r="AF2" t="n">
        <v>6.147086842411948e-06</v>
      </c>
      <c r="AG2" t="n">
        <v>48.88020833333334</v>
      </c>
      <c r="AH2" t="n">
        <v>1027939.893089182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1194.811217808945</v>
      </c>
      <c r="AB2" t="n">
        <v>1634.793419556949</v>
      </c>
      <c r="AC2" t="n">
        <v>1478.771030041408</v>
      </c>
      <c r="AD2" t="n">
        <v>1194811.217808946</v>
      </c>
      <c r="AE2" t="n">
        <v>1634793.419556949</v>
      </c>
      <c r="AF2" t="n">
        <v>3.192761539144186e-06</v>
      </c>
      <c r="AG2" t="n">
        <v>58.48958333333334</v>
      </c>
      <c r="AH2" t="n">
        <v>1478771.030041408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970.380382842559</v>
      </c>
      <c r="AB3" t="n">
        <v>1327.717249966291</v>
      </c>
      <c r="AC3" t="n">
        <v>1201.001779092371</v>
      </c>
      <c r="AD3" t="n">
        <v>970380.382842559</v>
      </c>
      <c r="AE3" t="n">
        <v>1327717.249966291</v>
      </c>
      <c r="AF3" t="n">
        <v>3.780688588205235e-06</v>
      </c>
      <c r="AG3" t="n">
        <v>49.40104166666666</v>
      </c>
      <c r="AH3" t="n">
        <v>1201001.779092371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897.4616887923041</v>
      </c>
      <c r="AB4" t="n">
        <v>1227.946675820992</v>
      </c>
      <c r="AC4" t="n">
        <v>1110.753168514619</v>
      </c>
      <c r="AD4" t="n">
        <v>897461.6887923041</v>
      </c>
      <c r="AE4" t="n">
        <v>1227946.675820992</v>
      </c>
      <c r="AF4" t="n">
        <v>4.000471050136216e-06</v>
      </c>
      <c r="AG4" t="n">
        <v>46.66666666666666</v>
      </c>
      <c r="AH4" t="n">
        <v>1110753.168514619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879.0853815358003</v>
      </c>
      <c r="AB5" t="n">
        <v>1202.803401527183</v>
      </c>
      <c r="AC5" t="n">
        <v>1088.009533030605</v>
      </c>
      <c r="AD5" t="n">
        <v>879085.3815358003</v>
      </c>
      <c r="AE5" t="n">
        <v>1202803.401527184</v>
      </c>
      <c r="AF5" t="n">
        <v>4.053247523865809e-06</v>
      </c>
      <c r="AG5" t="n">
        <v>46.06770833333334</v>
      </c>
      <c r="AH5" t="n">
        <v>1088009.533030605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879.9169958193539</v>
      </c>
      <c r="AB6" t="n">
        <v>1203.941252878175</v>
      </c>
      <c r="AC6" t="n">
        <v>1089.038789445642</v>
      </c>
      <c r="AD6" t="n">
        <v>879916.995819354</v>
      </c>
      <c r="AE6" t="n">
        <v>1203941.252878175</v>
      </c>
      <c r="AF6" t="n">
        <v>4.04851485094984e-06</v>
      </c>
      <c r="AG6" t="n">
        <v>46.11979166666666</v>
      </c>
      <c r="AH6" t="n">
        <v>1089038.789445642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1304.10237419322</v>
      </c>
      <c r="AB2" t="n">
        <v>1784.330401307443</v>
      </c>
      <c r="AC2" t="n">
        <v>1614.036412130107</v>
      </c>
      <c r="AD2" t="n">
        <v>1304102.37419322</v>
      </c>
      <c r="AE2" t="n">
        <v>1784330.401307443</v>
      </c>
      <c r="AF2" t="n">
        <v>2.852324384242119e-06</v>
      </c>
      <c r="AG2" t="n">
        <v>61.796875</v>
      </c>
      <c r="AH2" t="n">
        <v>1614036.412130107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1038.574114713538</v>
      </c>
      <c r="AB3" t="n">
        <v>1421.022922407285</v>
      </c>
      <c r="AC3" t="n">
        <v>1285.402489110931</v>
      </c>
      <c r="AD3" t="n">
        <v>1038574.114713538</v>
      </c>
      <c r="AE3" t="n">
        <v>1421022.922407286</v>
      </c>
      <c r="AF3" t="n">
        <v>3.453978627177223e-06</v>
      </c>
      <c r="AG3" t="n">
        <v>51.04166666666666</v>
      </c>
      <c r="AH3" t="n">
        <v>1285402.489110931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952.4669177074525</v>
      </c>
      <c r="AB4" t="n">
        <v>1303.207256682132</v>
      </c>
      <c r="AC4" t="n">
        <v>1178.830985167261</v>
      </c>
      <c r="AD4" t="n">
        <v>952466.9177074524</v>
      </c>
      <c r="AE4" t="n">
        <v>1303207.256682132</v>
      </c>
      <c r="AF4" t="n">
        <v>3.685191462576741e-06</v>
      </c>
      <c r="AG4" t="n">
        <v>47.83854166666666</v>
      </c>
      <c r="AH4" t="n">
        <v>1178830.985167261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911.8313457103131</v>
      </c>
      <c r="AB5" t="n">
        <v>1247.607874360733</v>
      </c>
      <c r="AC5" t="n">
        <v>1128.537929860393</v>
      </c>
      <c r="AD5" t="n">
        <v>911831.3457103132</v>
      </c>
      <c r="AE5" t="n">
        <v>1247607.874360733</v>
      </c>
      <c r="AF5" t="n">
        <v>3.798293525794713e-06</v>
      </c>
      <c r="AG5" t="n">
        <v>46.40625</v>
      </c>
      <c r="AH5" t="n">
        <v>1128537.929860394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895.9604072311768</v>
      </c>
      <c r="AB6" t="n">
        <v>1225.892556157189</v>
      </c>
      <c r="AC6" t="n">
        <v>1108.895091148555</v>
      </c>
      <c r="AD6" t="n">
        <v>895960.4072311767</v>
      </c>
      <c r="AE6" t="n">
        <v>1225892.556157189</v>
      </c>
      <c r="AF6" t="n">
        <v>3.827668927013505e-06</v>
      </c>
      <c r="AG6" t="n">
        <v>46.04166666666666</v>
      </c>
      <c r="AH6" t="n">
        <v>1108895.091148555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897.0989549393863</v>
      </c>
      <c r="AB7" t="n">
        <v>1227.450367360741</v>
      </c>
      <c r="AC7" t="n">
        <v>1110.304227037242</v>
      </c>
      <c r="AD7" t="n">
        <v>897098.9549393863</v>
      </c>
      <c r="AE7" t="n">
        <v>1227450.367360741</v>
      </c>
      <c r="AF7" t="n">
        <v>3.825435313556775e-06</v>
      </c>
      <c r="AG7" t="n">
        <v>46.06770833333334</v>
      </c>
      <c r="AH7" t="n">
        <v>1110304.227037242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1543.549460806532</v>
      </c>
      <c r="AB2" t="n">
        <v>2111.952468871691</v>
      </c>
      <c r="AC2" t="n">
        <v>1910.390689386483</v>
      </c>
      <c r="AD2" t="n">
        <v>1543549.460806532</v>
      </c>
      <c r="AE2" t="n">
        <v>2111952.468871691</v>
      </c>
      <c r="AF2" t="n">
        <v>2.325815030342964e-06</v>
      </c>
      <c r="AG2" t="n">
        <v>68.90625</v>
      </c>
      <c r="AH2" t="n">
        <v>1910390.689386483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1165.564869943039</v>
      </c>
      <c r="AB3" t="n">
        <v>1594.77727614901</v>
      </c>
      <c r="AC3" t="n">
        <v>1442.573971197313</v>
      </c>
      <c r="AD3" t="n">
        <v>1165564.869943039</v>
      </c>
      <c r="AE3" t="n">
        <v>1594777.27614901</v>
      </c>
      <c r="AF3" t="n">
        <v>2.944986370299082e-06</v>
      </c>
      <c r="AG3" t="n">
        <v>54.40104166666666</v>
      </c>
      <c r="AH3" t="n">
        <v>1442573.971197313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1062.109548015044</v>
      </c>
      <c r="AB4" t="n">
        <v>1453.225140560444</v>
      </c>
      <c r="AC4" t="n">
        <v>1314.531372759649</v>
      </c>
      <c r="AD4" t="n">
        <v>1062109.548015044</v>
      </c>
      <c r="AE4" t="n">
        <v>1453225.140560444</v>
      </c>
      <c r="AF4" t="n">
        <v>3.180029053259668e-06</v>
      </c>
      <c r="AG4" t="n">
        <v>50.390625</v>
      </c>
      <c r="AH4" t="n">
        <v>1314531.372759649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1003.848603070899</v>
      </c>
      <c r="AB5" t="n">
        <v>1373.509945396376</v>
      </c>
      <c r="AC5" t="n">
        <v>1242.424083941061</v>
      </c>
      <c r="AD5" t="n">
        <v>1003848.603070899</v>
      </c>
      <c r="AE5" t="n">
        <v>1373509.945396376</v>
      </c>
      <c r="AF5" t="n">
        <v>3.320931604039704e-06</v>
      </c>
      <c r="AG5" t="n">
        <v>48.25520833333334</v>
      </c>
      <c r="AH5" t="n">
        <v>1242424.083941061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965.1951634696447</v>
      </c>
      <c r="AB6" t="n">
        <v>1320.622604064536</v>
      </c>
      <c r="AC6" t="n">
        <v>1194.584236238082</v>
      </c>
      <c r="AD6" t="n">
        <v>965195.1634696447</v>
      </c>
      <c r="AE6" t="n">
        <v>1320622.604064536</v>
      </c>
      <c r="AF6" t="n">
        <v>3.406149958987456e-06</v>
      </c>
      <c r="AG6" t="n">
        <v>47.03125</v>
      </c>
      <c r="AH6" t="n">
        <v>1194584.236238082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943.3913308667603</v>
      </c>
      <c r="AB7" t="n">
        <v>1290.789638380064</v>
      </c>
      <c r="AC7" t="n">
        <v>1167.598486927706</v>
      </c>
      <c r="AD7" t="n">
        <v>943391.3308667603</v>
      </c>
      <c r="AE7" t="n">
        <v>1290789.638380064</v>
      </c>
      <c r="AF7" t="n">
        <v>3.449282137195668e-06</v>
      </c>
      <c r="AG7" t="n">
        <v>46.45833333333334</v>
      </c>
      <c r="AH7" t="n">
        <v>1167598.486927706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940.2486324513965</v>
      </c>
      <c r="AB8" t="n">
        <v>1286.489659762094</v>
      </c>
      <c r="AC8" t="n">
        <v>1163.708892233977</v>
      </c>
      <c r="AD8" t="n">
        <v>940248.6324513964</v>
      </c>
      <c r="AE8" t="n">
        <v>1286489.659762094</v>
      </c>
      <c r="AF8" t="n">
        <v>3.455065910022447e-06</v>
      </c>
      <c r="AG8" t="n">
        <v>46.38020833333334</v>
      </c>
      <c r="AH8" t="n">
        <v>1163708.892233977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941.3847491023138</v>
      </c>
      <c r="AB9" t="n">
        <v>1288.044144685808</v>
      </c>
      <c r="AC9" t="n">
        <v>1165.115019298305</v>
      </c>
      <c r="AD9" t="n">
        <v>941384.7491023138</v>
      </c>
      <c r="AE9" t="n">
        <v>1288044.144685808</v>
      </c>
      <c r="AF9" t="n">
        <v>3.45475826253166e-06</v>
      </c>
      <c r="AG9" t="n">
        <v>46.38020833333334</v>
      </c>
      <c r="AH9" t="n">
        <v>1165115.019298305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1089.986592503102</v>
      </c>
      <c r="AB2" t="n">
        <v>1491.367742677409</v>
      </c>
      <c r="AC2" t="n">
        <v>1349.033698464049</v>
      </c>
      <c r="AD2" t="n">
        <v>1089986.592503102</v>
      </c>
      <c r="AE2" t="n">
        <v>1491367.742677409</v>
      </c>
      <c r="AF2" t="n">
        <v>3.605164046130089e-06</v>
      </c>
      <c r="AG2" t="n">
        <v>55.41666666666666</v>
      </c>
      <c r="AH2" t="n">
        <v>1349033.698464049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912.1496189624824</v>
      </c>
      <c r="AB3" t="n">
        <v>1248.043349865576</v>
      </c>
      <c r="AC3" t="n">
        <v>1128.931844194248</v>
      </c>
      <c r="AD3" t="n">
        <v>912149.6189624823</v>
      </c>
      <c r="AE3" t="n">
        <v>1248043.349865576</v>
      </c>
      <c r="AF3" t="n">
        <v>4.172862324968574e-06</v>
      </c>
      <c r="AG3" t="n">
        <v>47.86458333333334</v>
      </c>
      <c r="AH3" t="n">
        <v>1128931.844194248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861.0705085997655</v>
      </c>
      <c r="AB4" t="n">
        <v>1178.154657615998</v>
      </c>
      <c r="AC4" t="n">
        <v>1065.713230643574</v>
      </c>
      <c r="AD4" t="n">
        <v>861070.5085997655</v>
      </c>
      <c r="AE4" t="n">
        <v>1178154.657615998</v>
      </c>
      <c r="AF4" t="n">
        <v>4.328267907042182e-06</v>
      </c>
      <c r="AG4" t="n">
        <v>46.14583333333334</v>
      </c>
      <c r="AH4" t="n">
        <v>1065713.230643574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861.0702450192007</v>
      </c>
      <c r="AB5" t="n">
        <v>1178.154296973441</v>
      </c>
      <c r="AC5" t="n">
        <v>1065.712904420237</v>
      </c>
      <c r="AD5" t="n">
        <v>861070.2450192007</v>
      </c>
      <c r="AE5" t="n">
        <v>1178154.296973441</v>
      </c>
      <c r="AF5" t="n">
        <v>4.333790711538382e-06</v>
      </c>
      <c r="AG5" t="n">
        <v>46.09375</v>
      </c>
      <c r="AH5" t="n">
        <v>1065712.904420237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950.2056182054432</v>
      </c>
      <c r="AB2" t="n">
        <v>1300.11324694199</v>
      </c>
      <c r="AC2" t="n">
        <v>1176.032263374248</v>
      </c>
      <c r="AD2" t="n">
        <v>950205.6182054433</v>
      </c>
      <c r="AE2" t="n">
        <v>1300113.24694199</v>
      </c>
      <c r="AF2" t="n">
        <v>4.448286480636531e-06</v>
      </c>
      <c r="AG2" t="n">
        <v>51.06770833333334</v>
      </c>
      <c r="AH2" t="n">
        <v>1176032.263374248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841.5096309464905</v>
      </c>
      <c r="AB3" t="n">
        <v>1151.39060184577</v>
      </c>
      <c r="AC3" t="n">
        <v>1041.503498792468</v>
      </c>
      <c r="AD3" t="n">
        <v>841509.6309464904</v>
      </c>
      <c r="AE3" t="n">
        <v>1151390.60184577</v>
      </c>
      <c r="AF3" t="n">
        <v>4.877406879937167e-06</v>
      </c>
      <c r="AG3" t="n">
        <v>46.5625</v>
      </c>
      <c r="AH3" t="n">
        <v>1041503.498792468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841.5807212873145</v>
      </c>
      <c r="AB4" t="n">
        <v>1151.48787078637</v>
      </c>
      <c r="AC4" t="n">
        <v>1041.591484521895</v>
      </c>
      <c r="AD4" t="n">
        <v>841580.7212873145</v>
      </c>
      <c r="AE4" t="n">
        <v>1151487.87078637</v>
      </c>
      <c r="AF4" t="n">
        <v>4.885692741305777e-06</v>
      </c>
      <c r="AG4" t="n">
        <v>46.484375</v>
      </c>
      <c r="AH4" t="n">
        <v>1041591.484521895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856.3658873058627</v>
      </c>
      <c r="AB2" t="n">
        <v>1171.717587208437</v>
      </c>
      <c r="AC2" t="n">
        <v>1059.890505201226</v>
      </c>
      <c r="AD2" t="n">
        <v>856365.8873058626</v>
      </c>
      <c r="AE2" t="n">
        <v>1171717.587208437</v>
      </c>
      <c r="AF2" t="n">
        <v>5.280752222652564e-06</v>
      </c>
      <c r="AG2" t="n">
        <v>48.30729166666666</v>
      </c>
      <c r="AH2" t="n">
        <v>1059890.505201226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828.9043753712555</v>
      </c>
      <c r="AB3" t="n">
        <v>1134.143535063106</v>
      </c>
      <c r="AC3" t="n">
        <v>1025.902467857131</v>
      </c>
      <c r="AD3" t="n">
        <v>828904.3753712554</v>
      </c>
      <c r="AE3" t="n">
        <v>1134143.535063106</v>
      </c>
      <c r="AF3" t="n">
        <v>5.399763091300042e-06</v>
      </c>
      <c r="AG3" t="n">
        <v>47.23958333333334</v>
      </c>
      <c r="AH3" t="n">
        <v>1025902.467857131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834.515502719586</v>
      </c>
      <c r="AB2" t="n">
        <v>1141.82092704656</v>
      </c>
      <c r="AC2" t="n">
        <v>1032.847140324971</v>
      </c>
      <c r="AD2" t="n">
        <v>834515.502719586</v>
      </c>
      <c r="AE2" t="n">
        <v>1141820.92704656</v>
      </c>
      <c r="AF2" t="n">
        <v>6.643953396176416e-06</v>
      </c>
      <c r="AG2" t="n">
        <v>50.78125</v>
      </c>
      <c r="AH2" t="n">
        <v>1032847.140324971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1253.614302613678</v>
      </c>
      <c r="AB2" t="n">
        <v>1715.250394395796</v>
      </c>
      <c r="AC2" t="n">
        <v>1551.549304123709</v>
      </c>
      <c r="AD2" t="n">
        <v>1253614.302613678</v>
      </c>
      <c r="AE2" t="n">
        <v>1715250.394395796</v>
      </c>
      <c r="AF2" t="n">
        <v>3.01556693258773e-06</v>
      </c>
      <c r="AG2" t="n">
        <v>60.10416666666666</v>
      </c>
      <c r="AH2" t="n">
        <v>1551549.304123709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1009.728778398609</v>
      </c>
      <c r="AB3" t="n">
        <v>1381.555460694774</v>
      </c>
      <c r="AC3" t="n">
        <v>1249.701746551332</v>
      </c>
      <c r="AD3" t="n">
        <v>1009728.778398609</v>
      </c>
      <c r="AE3" t="n">
        <v>1381555.460694774</v>
      </c>
      <c r="AF3" t="n">
        <v>3.604552461101229e-06</v>
      </c>
      <c r="AG3" t="n">
        <v>50.28645833333334</v>
      </c>
      <c r="AH3" t="n">
        <v>1249701.746551332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925.8703910752705</v>
      </c>
      <c r="AB4" t="n">
        <v>1266.816715588037</v>
      </c>
      <c r="AC4" t="n">
        <v>1145.913506240741</v>
      </c>
      <c r="AD4" t="n">
        <v>925870.3910752705</v>
      </c>
      <c r="AE4" t="n">
        <v>1266816.715588037</v>
      </c>
      <c r="AF4" t="n">
        <v>3.832755645314365e-06</v>
      </c>
      <c r="AG4" t="n">
        <v>47.29166666666666</v>
      </c>
      <c r="AH4" t="n">
        <v>1145913.506240741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899.191725234397</v>
      </c>
      <c r="AB5" t="n">
        <v>1230.313788004884</v>
      </c>
      <c r="AC5" t="n">
        <v>1112.894366833944</v>
      </c>
      <c r="AD5" t="n">
        <v>899191.725234397</v>
      </c>
      <c r="AE5" t="n">
        <v>1230313.788004884</v>
      </c>
      <c r="AF5" t="n">
        <v>3.920654584521804e-06</v>
      </c>
      <c r="AG5" t="n">
        <v>46.22395833333334</v>
      </c>
      <c r="AH5" t="n">
        <v>1112894.366833944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888.8724567761575</v>
      </c>
      <c r="AB6" t="n">
        <v>1216.194509646327</v>
      </c>
      <c r="AC6" t="n">
        <v>1100.122612585395</v>
      </c>
      <c r="AD6" t="n">
        <v>888872.4567761575</v>
      </c>
      <c r="AE6" t="n">
        <v>1216194.509646327</v>
      </c>
      <c r="AF6" t="n">
        <v>3.92740533440551e-06</v>
      </c>
      <c r="AG6" t="n">
        <v>46.14583333333334</v>
      </c>
      <c r="AH6" t="n">
        <v>1100122.612585396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1478.974867494866</v>
      </c>
      <c r="AB2" t="n">
        <v>2023.598661472674</v>
      </c>
      <c r="AC2" t="n">
        <v>1830.469245360281</v>
      </c>
      <c r="AD2" t="n">
        <v>1478974.867494866</v>
      </c>
      <c r="AE2" t="n">
        <v>2023598.661472674</v>
      </c>
      <c r="AF2" t="n">
        <v>2.443629389781296e-06</v>
      </c>
      <c r="AG2" t="n">
        <v>67.03125</v>
      </c>
      <c r="AH2" t="n">
        <v>1830469.245360281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1136.339317039972</v>
      </c>
      <c r="AB3" t="n">
        <v>1554.789585326635</v>
      </c>
      <c r="AC3" t="n">
        <v>1406.402649463949</v>
      </c>
      <c r="AD3" t="n">
        <v>1136339.317039971</v>
      </c>
      <c r="AE3" t="n">
        <v>1554789.585326636</v>
      </c>
      <c r="AF3" t="n">
        <v>3.058592892861003e-06</v>
      </c>
      <c r="AG3" t="n">
        <v>53.54166666666666</v>
      </c>
      <c r="AH3" t="n">
        <v>1406402.649463949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1034.357502999595</v>
      </c>
      <c r="AB4" t="n">
        <v>1415.253568236489</v>
      </c>
      <c r="AC4" t="n">
        <v>1280.183754004856</v>
      </c>
      <c r="AD4" t="n">
        <v>1034357.502999595</v>
      </c>
      <c r="AE4" t="n">
        <v>1415253.568236489</v>
      </c>
      <c r="AF4" t="n">
        <v>3.295610731403535e-06</v>
      </c>
      <c r="AG4" t="n">
        <v>49.6875</v>
      </c>
      <c r="AH4" t="n">
        <v>1280183.754004856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979.8958374782093</v>
      </c>
      <c r="AB5" t="n">
        <v>1340.736714791019</v>
      </c>
      <c r="AC5" t="n">
        <v>1212.778684467161</v>
      </c>
      <c r="AD5" t="n">
        <v>979895.8374782093</v>
      </c>
      <c r="AE5" t="n">
        <v>1340736.714791019</v>
      </c>
      <c r="AF5" t="n">
        <v>3.422389177278235e-06</v>
      </c>
      <c r="AG5" t="n">
        <v>47.86458333333334</v>
      </c>
      <c r="AH5" t="n">
        <v>1212778.684467161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940.7795500670034</v>
      </c>
      <c r="AB6" t="n">
        <v>1287.216084666199</v>
      </c>
      <c r="AC6" t="n">
        <v>1164.365988164778</v>
      </c>
      <c r="AD6" t="n">
        <v>940779.5500670034</v>
      </c>
      <c r="AE6" t="n">
        <v>1287216.084666199</v>
      </c>
      <c r="AF6" t="n">
        <v>3.508354522273629e-06</v>
      </c>
      <c r="AG6" t="n">
        <v>46.66666666666666</v>
      </c>
      <c r="AH6" t="n">
        <v>1164365.988164778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931.9878762399702</v>
      </c>
      <c r="AB7" t="n">
        <v>1275.186928674777</v>
      </c>
      <c r="AC7" t="n">
        <v>1153.484877938151</v>
      </c>
      <c r="AD7" t="n">
        <v>931987.8762399702</v>
      </c>
      <c r="AE7" t="n">
        <v>1275186.928674777</v>
      </c>
      <c r="AF7" t="n">
        <v>3.537030599316716e-06</v>
      </c>
      <c r="AG7" t="n">
        <v>46.30208333333334</v>
      </c>
      <c r="AH7" t="n">
        <v>1153484.877938151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932.9192738802535</v>
      </c>
      <c r="AB8" t="n">
        <v>1276.461308016577</v>
      </c>
      <c r="AC8" t="n">
        <v>1154.637632304172</v>
      </c>
      <c r="AD8" t="n">
        <v>932919.2738802535</v>
      </c>
      <c r="AE8" t="n">
        <v>1276461.308016577</v>
      </c>
      <c r="AF8" t="n">
        <v>3.537282143852182e-06</v>
      </c>
      <c r="AG8" t="n">
        <v>46.30208333333334</v>
      </c>
      <c r="AH8" t="n">
        <v>1154637.632304172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880.8990461963244</v>
      </c>
      <c r="AB2" t="n">
        <v>1205.284937528951</v>
      </c>
      <c r="AC2" t="n">
        <v>1090.254234719221</v>
      </c>
      <c r="AD2" t="n">
        <v>880899.0461963244</v>
      </c>
      <c r="AE2" t="n">
        <v>1205284.937528951</v>
      </c>
      <c r="AF2" t="n">
        <v>7.198502249312938e-06</v>
      </c>
      <c r="AG2" t="n">
        <v>55.18229166666666</v>
      </c>
      <c r="AH2" t="n">
        <v>1090254.234719221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996.1392040835649</v>
      </c>
      <c r="AB2" t="n">
        <v>1362.961605587226</v>
      </c>
      <c r="AC2" t="n">
        <v>1232.882462878608</v>
      </c>
      <c r="AD2" t="n">
        <v>996139.2040835649</v>
      </c>
      <c r="AE2" t="n">
        <v>1362961.605587226</v>
      </c>
      <c r="AF2" t="n">
        <v>4.132767969404409e-06</v>
      </c>
      <c r="AG2" t="n">
        <v>52.421875</v>
      </c>
      <c r="AH2" t="n">
        <v>1232882.462878608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854.1153124465538</v>
      </c>
      <c r="AB3" t="n">
        <v>1168.638251397576</v>
      </c>
      <c r="AC3" t="n">
        <v>1057.105056878278</v>
      </c>
      <c r="AD3" t="n">
        <v>854115.3124465538</v>
      </c>
      <c r="AE3" t="n">
        <v>1168638.251397576</v>
      </c>
      <c r="AF3" t="n">
        <v>4.651100195557648e-06</v>
      </c>
      <c r="AG3" t="n">
        <v>46.5625</v>
      </c>
      <c r="AH3" t="n">
        <v>1057105.056878278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852.1499533520148</v>
      </c>
      <c r="AB4" t="n">
        <v>1165.949160378904</v>
      </c>
      <c r="AC4" t="n">
        <v>1054.672608932265</v>
      </c>
      <c r="AD4" t="n">
        <v>852149.9533520148</v>
      </c>
      <c r="AE4" t="n">
        <v>1165949.160378904</v>
      </c>
      <c r="AF4" t="n">
        <v>4.666903007330613e-06</v>
      </c>
      <c r="AG4" t="n">
        <v>46.40625</v>
      </c>
      <c r="AH4" t="n">
        <v>1054672.608932265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1147.235420624316</v>
      </c>
      <c r="AB2" t="n">
        <v>1569.6981149529</v>
      </c>
      <c r="AC2" t="n">
        <v>1419.888329946936</v>
      </c>
      <c r="AD2" t="n">
        <v>1147235.420624316</v>
      </c>
      <c r="AE2" t="n">
        <v>1569698.1149529</v>
      </c>
      <c r="AF2" t="n">
        <v>3.384696113035349e-06</v>
      </c>
      <c r="AG2" t="n">
        <v>56.97916666666666</v>
      </c>
      <c r="AH2" t="n">
        <v>1419888.329946936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940.947541011564</v>
      </c>
      <c r="AB3" t="n">
        <v>1287.445937287784</v>
      </c>
      <c r="AC3" t="n">
        <v>1164.573903974759</v>
      </c>
      <c r="AD3" t="n">
        <v>940947.541011564</v>
      </c>
      <c r="AE3" t="n">
        <v>1287445.937287784</v>
      </c>
      <c r="AF3" t="n">
        <v>3.963031677052088e-06</v>
      </c>
      <c r="AG3" t="n">
        <v>48.671875</v>
      </c>
      <c r="AH3" t="n">
        <v>1164573.903974759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882.8295696388541</v>
      </c>
      <c r="AB4" t="n">
        <v>1207.926364871703</v>
      </c>
      <c r="AC4" t="n">
        <v>1092.643567943648</v>
      </c>
      <c r="AD4" t="n">
        <v>882829.5696388541</v>
      </c>
      <c r="AE4" t="n">
        <v>1207926.364871703</v>
      </c>
      <c r="AF4" t="n">
        <v>4.163734632422221e-06</v>
      </c>
      <c r="AG4" t="n">
        <v>46.328125</v>
      </c>
      <c r="AH4" t="n">
        <v>1092643.567943648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870.3558551776589</v>
      </c>
      <c r="AB5" t="n">
        <v>1190.859278444452</v>
      </c>
      <c r="AC5" t="n">
        <v>1077.205340291207</v>
      </c>
      <c r="AD5" t="n">
        <v>870355.8551776588</v>
      </c>
      <c r="AE5" t="n">
        <v>1190859.278444452</v>
      </c>
      <c r="AF5" t="n">
        <v>4.182768086123374e-06</v>
      </c>
      <c r="AG5" t="n">
        <v>46.11979166666666</v>
      </c>
      <c r="AH5" t="n">
        <v>1077205.340291207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