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1285.1376509923</v>
      </c>
      <c r="AB2" t="n">
        <v>1758.382030359405</v>
      </c>
      <c r="AC2" t="n">
        <v>1590.564517286583</v>
      </c>
      <c r="AD2" t="n">
        <v>1285137.6509923</v>
      </c>
      <c r="AE2" t="n">
        <v>1758382.030359406</v>
      </c>
      <c r="AF2" t="n">
        <v>2.614190762633437e-06</v>
      </c>
      <c r="AG2" t="n">
        <v>60.02604166666666</v>
      </c>
      <c r="AH2" t="n">
        <v>1590564.517286583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978.0771199103691</v>
      </c>
      <c r="AB3" t="n">
        <v>1338.248265178544</v>
      </c>
      <c r="AC3" t="n">
        <v>1210.52772899314</v>
      </c>
      <c r="AD3" t="n">
        <v>978077.1199103692</v>
      </c>
      <c r="AE3" t="n">
        <v>1338248.265178544</v>
      </c>
      <c r="AF3" t="n">
        <v>3.331880298113297e-06</v>
      </c>
      <c r="AG3" t="n">
        <v>47.109375</v>
      </c>
      <c r="AH3" t="n">
        <v>1210527.72899314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899.3275367986066</v>
      </c>
      <c r="AB4" t="n">
        <v>1230.499611378619</v>
      </c>
      <c r="AC4" t="n">
        <v>1113.062455485694</v>
      </c>
      <c r="AD4" t="n">
        <v>899327.5367986066</v>
      </c>
      <c r="AE4" t="n">
        <v>1230499.611378619</v>
      </c>
      <c r="AF4" t="n">
        <v>3.602972633567481e-06</v>
      </c>
      <c r="AG4" t="n">
        <v>43.56770833333334</v>
      </c>
      <c r="AH4" t="n">
        <v>1113062.455485694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855.9265067885048</v>
      </c>
      <c r="AB5" t="n">
        <v>1171.116407400488</v>
      </c>
      <c r="AC5" t="n">
        <v>1059.346701150386</v>
      </c>
      <c r="AD5" t="n">
        <v>855926.5067885048</v>
      </c>
      <c r="AE5" t="n">
        <v>1171116.407400488</v>
      </c>
      <c r="AF5" t="n">
        <v>3.749427585802622e-06</v>
      </c>
      <c r="AG5" t="n">
        <v>41.84895833333334</v>
      </c>
      <c r="AH5" t="n">
        <v>1059346.701150386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838.4958079338338</v>
      </c>
      <c r="AB6" t="n">
        <v>1147.266956239366</v>
      </c>
      <c r="AC6" t="n">
        <v>1037.773408135166</v>
      </c>
      <c r="AD6" t="n">
        <v>838495.8079338338</v>
      </c>
      <c r="AE6" t="n">
        <v>1147266.956239366</v>
      </c>
      <c r="AF6" t="n">
        <v>3.834166541704931e-06</v>
      </c>
      <c r="AG6" t="n">
        <v>40.9375</v>
      </c>
      <c r="AH6" t="n">
        <v>1037773.408135166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812.3929338928256</v>
      </c>
      <c r="AB7" t="n">
        <v>1111.55185239893</v>
      </c>
      <c r="AC7" t="n">
        <v>1005.466903678799</v>
      </c>
      <c r="AD7" t="n">
        <v>812392.9338928256</v>
      </c>
      <c r="AE7" t="n">
        <v>1111551.85239893</v>
      </c>
      <c r="AF7" t="n">
        <v>3.91137180664864e-06</v>
      </c>
      <c r="AG7" t="n">
        <v>40.13020833333334</v>
      </c>
      <c r="AH7" t="n">
        <v>1005466.903678799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808.8395987368469</v>
      </c>
      <c r="AB8" t="n">
        <v>1106.690022476437</v>
      </c>
      <c r="AC8" t="n">
        <v>1001.069079980487</v>
      </c>
      <c r="AD8" t="n">
        <v>808839.5987368469</v>
      </c>
      <c r="AE8" t="n">
        <v>1106690.022476437</v>
      </c>
      <c r="AF8" t="n">
        <v>3.954765866570164e-06</v>
      </c>
      <c r="AG8" t="n">
        <v>39.6875</v>
      </c>
      <c r="AH8" t="n">
        <v>1001069.079980487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796.3817185191804</v>
      </c>
      <c r="AB9" t="n">
        <v>1089.644601159739</v>
      </c>
      <c r="AC9" t="n">
        <v>985.6504497508558</v>
      </c>
      <c r="AD9" t="n">
        <v>796381.7185191803</v>
      </c>
      <c r="AE9" t="n">
        <v>1089644.601159739</v>
      </c>
      <c r="AF9" t="n">
        <v>3.985262247570568e-06</v>
      </c>
      <c r="AG9" t="n">
        <v>39.375</v>
      </c>
      <c r="AH9" t="n">
        <v>985650.4497508558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795.1939375282006</v>
      </c>
      <c r="AB10" t="n">
        <v>1088.019426806682</v>
      </c>
      <c r="AC10" t="n">
        <v>984.1803797571077</v>
      </c>
      <c r="AD10" t="n">
        <v>795193.9375282007</v>
      </c>
      <c r="AE10" t="n">
        <v>1088019.426806682</v>
      </c>
      <c r="AF10" t="n">
        <v>3.998883160823711e-06</v>
      </c>
      <c r="AG10" t="n">
        <v>39.24479166666666</v>
      </c>
      <c r="AH10" t="n">
        <v>984180.3797571077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782.8212527907959</v>
      </c>
      <c r="AB11" t="n">
        <v>1071.090573704638</v>
      </c>
      <c r="AC11" t="n">
        <v>968.8671926353281</v>
      </c>
      <c r="AD11" t="n">
        <v>782821.252790796</v>
      </c>
      <c r="AE11" t="n">
        <v>1071090.573704638</v>
      </c>
      <c r="AF11" t="n">
        <v>4.031609514347861e-06</v>
      </c>
      <c r="AG11" t="n">
        <v>38.93229166666666</v>
      </c>
      <c r="AH11" t="n">
        <v>968867.1926353282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781.5883238664567</v>
      </c>
      <c r="AB12" t="n">
        <v>1069.403625957372</v>
      </c>
      <c r="AC12" t="n">
        <v>967.341244813415</v>
      </c>
      <c r="AD12" t="n">
        <v>781588.3238664566</v>
      </c>
      <c r="AE12" t="n">
        <v>1069403.625957372</v>
      </c>
      <c r="AF12" t="n">
        <v>4.047339861069413e-06</v>
      </c>
      <c r="AG12" t="n">
        <v>38.77604166666666</v>
      </c>
      <c r="AH12" t="n">
        <v>967341.244813415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779.6506350002282</v>
      </c>
      <c r="AB13" t="n">
        <v>1066.752394565799</v>
      </c>
      <c r="AC13" t="n">
        <v>964.943043224827</v>
      </c>
      <c r="AD13" t="n">
        <v>779650.6350002283</v>
      </c>
      <c r="AE13" t="n">
        <v>1066752.394565799</v>
      </c>
      <c r="AF13" t="n">
        <v>4.065480988897716e-06</v>
      </c>
      <c r="AG13" t="n">
        <v>38.59375</v>
      </c>
      <c r="AH13" t="n">
        <v>964943.0432248269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777.9976125235955</v>
      </c>
      <c r="AB14" t="n">
        <v>1064.490656287065</v>
      </c>
      <c r="AC14" t="n">
        <v>962.8971620730458</v>
      </c>
      <c r="AD14" t="n">
        <v>777997.6125235956</v>
      </c>
      <c r="AE14" t="n">
        <v>1064490.656287065</v>
      </c>
      <c r="AF14" t="n">
        <v>4.081452413729944e-06</v>
      </c>
      <c r="AG14" t="n">
        <v>38.46354166666666</v>
      </c>
      <c r="AH14" t="n">
        <v>962897.1620730459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777.8828029108824</v>
      </c>
      <c r="AB15" t="n">
        <v>1064.333568709908</v>
      </c>
      <c r="AC15" t="n">
        <v>962.755066713779</v>
      </c>
      <c r="AD15" t="n">
        <v>777882.8029108824</v>
      </c>
      <c r="AE15" t="n">
        <v>1064333.568709908</v>
      </c>
      <c r="AF15" t="n">
        <v>4.083682386253689e-06</v>
      </c>
      <c r="AG15" t="n">
        <v>38.4375</v>
      </c>
      <c r="AH15" t="n">
        <v>962755.066713779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777.2640694013741</v>
      </c>
      <c r="AB16" t="n">
        <v>1063.486990225603</v>
      </c>
      <c r="AC16" t="n">
        <v>961.9892844918354</v>
      </c>
      <c r="AD16" t="n">
        <v>777264.0694013741</v>
      </c>
      <c r="AE16" t="n">
        <v>1063486.990225603</v>
      </c>
      <c r="AF16" t="n">
        <v>4.094952787927751e-06</v>
      </c>
      <c r="AG16" t="n">
        <v>38.33333333333334</v>
      </c>
      <c r="AH16" t="n">
        <v>961989.2844918354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776.942525393308</v>
      </c>
      <c r="AB17" t="n">
        <v>1063.047039528246</v>
      </c>
      <c r="AC17" t="n">
        <v>961.5913220715599</v>
      </c>
      <c r="AD17" t="n">
        <v>776942.5253933079</v>
      </c>
      <c r="AE17" t="n">
        <v>1063047.039528246</v>
      </c>
      <c r="AF17" t="n">
        <v>4.093626858319039e-06</v>
      </c>
      <c r="AG17" t="n">
        <v>38.33333333333334</v>
      </c>
      <c r="AH17" t="n">
        <v>961591.32207156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764.9954979991918</v>
      </c>
      <c r="AB18" t="n">
        <v>1046.700589581966</v>
      </c>
      <c r="AC18" t="n">
        <v>946.8049543657667</v>
      </c>
      <c r="AD18" t="n">
        <v>764995.4979991917</v>
      </c>
      <c r="AE18" t="n">
        <v>1046700.589581966</v>
      </c>
      <c r="AF18" t="n">
        <v>4.1162882007225e-06</v>
      </c>
      <c r="AG18" t="n">
        <v>38.125</v>
      </c>
      <c r="AH18" t="n">
        <v>946804.9543657666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765.2859324935752</v>
      </c>
      <c r="AB19" t="n">
        <v>1047.097974870247</v>
      </c>
      <c r="AC19" t="n">
        <v>947.1644137598678</v>
      </c>
      <c r="AD19" t="n">
        <v>765285.9324935752</v>
      </c>
      <c r="AE19" t="n">
        <v>1047097.974870247</v>
      </c>
      <c r="AF19" t="n">
        <v>4.112973376700717e-06</v>
      </c>
      <c r="AG19" t="n">
        <v>38.15104166666666</v>
      </c>
      <c r="AH19" t="n">
        <v>947164.4137598678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763.2011367243091</v>
      </c>
      <c r="AB20" t="n">
        <v>1044.245465324039</v>
      </c>
      <c r="AC20" t="n">
        <v>944.5841437212275</v>
      </c>
      <c r="AD20" t="n">
        <v>763201.1367243091</v>
      </c>
      <c r="AE20" t="n">
        <v>1044245.465324039</v>
      </c>
      <c r="AF20" t="n">
        <v>4.131837738861047e-06</v>
      </c>
      <c r="AG20" t="n">
        <v>37.99479166666666</v>
      </c>
      <c r="AH20" t="n">
        <v>944584.1437212275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763.8893903398226</v>
      </c>
      <c r="AB21" t="n">
        <v>1045.187164284392</v>
      </c>
      <c r="AC21" t="n">
        <v>945.4359682544865</v>
      </c>
      <c r="AD21" t="n">
        <v>763889.3903398226</v>
      </c>
      <c r="AE21" t="n">
        <v>1045187.164284392</v>
      </c>
      <c r="AF21" t="n">
        <v>4.131717199805709e-06</v>
      </c>
      <c r="AG21" t="n">
        <v>37.99479166666666</v>
      </c>
      <c r="AH21" t="n">
        <v>945435.9682544866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763.922505508116</v>
      </c>
      <c r="AB22" t="n">
        <v>1045.232473918589</v>
      </c>
      <c r="AC22" t="n">
        <v>945.4769536007885</v>
      </c>
      <c r="AD22" t="n">
        <v>763922.5055081161</v>
      </c>
      <c r="AE22" t="n">
        <v>1045232.473918589</v>
      </c>
      <c r="AF22" t="n">
        <v>4.128221567200919e-06</v>
      </c>
      <c r="AG22" t="n">
        <v>38.02083333333334</v>
      </c>
      <c r="AH22" t="n">
        <v>945476.9536007885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763.2240848797389</v>
      </c>
      <c r="AB23" t="n">
        <v>1044.2768640027</v>
      </c>
      <c r="AC23" t="n">
        <v>944.612545754065</v>
      </c>
      <c r="AD23" t="n">
        <v>763224.084879739</v>
      </c>
      <c r="AE23" t="n">
        <v>1044276.8640027</v>
      </c>
      <c r="AF23" t="n">
        <v>4.129065340588282e-06</v>
      </c>
      <c r="AG23" t="n">
        <v>38.02083333333334</v>
      </c>
      <c r="AH23" t="n">
        <v>944612.5457540649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761.5523994800036</v>
      </c>
      <c r="AB24" t="n">
        <v>1041.989590289227</v>
      </c>
      <c r="AC24" t="n">
        <v>942.5435662335972</v>
      </c>
      <c r="AD24" t="n">
        <v>761552.3994800036</v>
      </c>
      <c r="AE24" t="n">
        <v>1041989.590289227</v>
      </c>
      <c r="AF24" t="n">
        <v>4.147568085582599e-06</v>
      </c>
      <c r="AG24" t="n">
        <v>37.83854166666666</v>
      </c>
      <c r="AH24" t="n">
        <v>942543.5662335972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762.1624281448528</v>
      </c>
      <c r="AB25" t="n">
        <v>1042.824258421039</v>
      </c>
      <c r="AC25" t="n">
        <v>943.2985748103731</v>
      </c>
      <c r="AD25" t="n">
        <v>762162.4281448529</v>
      </c>
      <c r="AE25" t="n">
        <v>1042824.258421039</v>
      </c>
      <c r="AF25" t="n">
        <v>4.145639460697197e-06</v>
      </c>
      <c r="AG25" t="n">
        <v>37.86458333333334</v>
      </c>
      <c r="AH25" t="n">
        <v>943298.5748103731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761.6325110198229</v>
      </c>
      <c r="AB26" t="n">
        <v>1042.099202432279</v>
      </c>
      <c r="AC26" t="n">
        <v>942.6427171475582</v>
      </c>
      <c r="AD26" t="n">
        <v>761632.5110198229</v>
      </c>
      <c r="AE26" t="n">
        <v>1042099.202432279</v>
      </c>
      <c r="AF26" t="n">
        <v>4.148411858969962e-06</v>
      </c>
      <c r="AG26" t="n">
        <v>37.83854166666666</v>
      </c>
      <c r="AH26" t="n">
        <v>942642.7171475582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761.5866111427104</v>
      </c>
      <c r="AB27" t="n">
        <v>1042.036400195454</v>
      </c>
      <c r="AC27" t="n">
        <v>942.5859086680722</v>
      </c>
      <c r="AD27" t="n">
        <v>761586.6111427103</v>
      </c>
      <c r="AE27" t="n">
        <v>1042036.400195454</v>
      </c>
      <c r="AF27" t="n">
        <v>4.146121616918547e-06</v>
      </c>
      <c r="AG27" t="n">
        <v>37.86458333333334</v>
      </c>
      <c r="AH27" t="n">
        <v>942585.9086680722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760.9912563133412</v>
      </c>
      <c r="AB28" t="n">
        <v>1041.22180945271</v>
      </c>
      <c r="AC28" t="n">
        <v>941.8490613225302</v>
      </c>
      <c r="AD28" t="n">
        <v>760991.2563133412</v>
      </c>
      <c r="AE28" t="n">
        <v>1041221.80945271</v>
      </c>
      <c r="AF28" t="n">
        <v>4.147387276999592e-06</v>
      </c>
      <c r="AG28" t="n">
        <v>37.83854166666666</v>
      </c>
      <c r="AH28" t="n">
        <v>941849.0613225303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759.2445891324207</v>
      </c>
      <c r="AB29" t="n">
        <v>1038.831942358257</v>
      </c>
      <c r="AC29" t="n">
        <v>939.6872797893724</v>
      </c>
      <c r="AD29" t="n">
        <v>759244.5891324207</v>
      </c>
      <c r="AE29" t="n">
        <v>1038831.942358257</v>
      </c>
      <c r="AF29" t="n">
        <v>4.162635467499794e-06</v>
      </c>
      <c r="AG29" t="n">
        <v>37.70833333333334</v>
      </c>
      <c r="AH29" t="n">
        <v>939687.2797893723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759.9770885988904</v>
      </c>
      <c r="AB30" t="n">
        <v>1039.834180443877</v>
      </c>
      <c r="AC30" t="n">
        <v>940.5938656787505</v>
      </c>
      <c r="AD30" t="n">
        <v>759977.0885988905</v>
      </c>
      <c r="AE30" t="n">
        <v>1039834.180443877</v>
      </c>
      <c r="AF30" t="n">
        <v>4.1628162760828e-06</v>
      </c>
      <c r="AG30" t="n">
        <v>37.70833333333334</v>
      </c>
      <c r="AH30" t="n">
        <v>940593.8656787504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760.2955341573638</v>
      </c>
      <c r="AB31" t="n">
        <v>1040.269891705806</v>
      </c>
      <c r="AC31" t="n">
        <v>940.9879932693664</v>
      </c>
      <c r="AD31" t="n">
        <v>760295.5341573638</v>
      </c>
      <c r="AE31" t="n">
        <v>1040269.891705806</v>
      </c>
      <c r="AF31" t="n">
        <v>4.162394389389118e-06</v>
      </c>
      <c r="AG31" t="n">
        <v>37.70833333333334</v>
      </c>
      <c r="AH31" t="n">
        <v>940987.9932693663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760.5269882942464</v>
      </c>
      <c r="AB32" t="n">
        <v>1040.586577466925</v>
      </c>
      <c r="AC32" t="n">
        <v>941.274454985915</v>
      </c>
      <c r="AD32" t="n">
        <v>760526.9882942464</v>
      </c>
      <c r="AE32" t="n">
        <v>1040586.577466925</v>
      </c>
      <c r="AF32" t="n">
        <v>4.160586303559055e-06</v>
      </c>
      <c r="AG32" t="n">
        <v>37.734375</v>
      </c>
      <c r="AH32" t="n">
        <v>941274.454985915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759.8468748024744</v>
      </c>
      <c r="AB33" t="n">
        <v>1039.656016182993</v>
      </c>
      <c r="AC33" t="n">
        <v>940.4327051648705</v>
      </c>
      <c r="AD33" t="n">
        <v>759846.8748024744</v>
      </c>
      <c r="AE33" t="n">
        <v>1039656.016182993</v>
      </c>
      <c r="AF33" t="n">
        <v>4.163961397108507e-06</v>
      </c>
      <c r="AG33" t="n">
        <v>37.68229166666666</v>
      </c>
      <c r="AH33" t="n">
        <v>940432.7051648705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758.7572113951597</v>
      </c>
      <c r="AB34" t="n">
        <v>1038.165090636548</v>
      </c>
      <c r="AC34" t="n">
        <v>939.0840714600512</v>
      </c>
      <c r="AD34" t="n">
        <v>758757.2113951597</v>
      </c>
      <c r="AE34" t="n">
        <v>1038165.090636548</v>
      </c>
      <c r="AF34" t="n">
        <v>4.166311908687589e-06</v>
      </c>
      <c r="AG34" t="n">
        <v>37.68229166666666</v>
      </c>
      <c r="AH34" t="n">
        <v>939084.0714600512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758.0452306175429</v>
      </c>
      <c r="AB35" t="n">
        <v>1037.190927126238</v>
      </c>
      <c r="AC35" t="n">
        <v>938.2028807479178</v>
      </c>
      <c r="AD35" t="n">
        <v>758045.2306175429</v>
      </c>
      <c r="AE35" t="n">
        <v>1037190.927126238</v>
      </c>
      <c r="AF35" t="n">
        <v>4.164443553329858e-06</v>
      </c>
      <c r="AG35" t="n">
        <v>37.68229166666666</v>
      </c>
      <c r="AH35" t="n">
        <v>938202.8807479178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758.1205466699347</v>
      </c>
      <c r="AB36" t="n">
        <v>1037.29397787183</v>
      </c>
      <c r="AC36" t="n">
        <v>938.2960964749834</v>
      </c>
      <c r="AD36" t="n">
        <v>758120.5466699346</v>
      </c>
      <c r="AE36" t="n">
        <v>1037293.97787183</v>
      </c>
      <c r="AF36" t="n">
        <v>4.162575197972126e-06</v>
      </c>
      <c r="AG36" t="n">
        <v>37.70833333333334</v>
      </c>
      <c r="AH36" t="n">
        <v>938296.0964749834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756.8617266348706</v>
      </c>
      <c r="AB37" t="n">
        <v>1035.571604764635</v>
      </c>
      <c r="AC37" t="n">
        <v>936.738104239773</v>
      </c>
      <c r="AD37" t="n">
        <v>756861.7266348706</v>
      </c>
      <c r="AE37" t="n">
        <v>1035571.604764635</v>
      </c>
      <c r="AF37" t="n">
        <v>4.1637805885255e-06</v>
      </c>
      <c r="AG37" t="n">
        <v>37.68229166666666</v>
      </c>
      <c r="AH37" t="n">
        <v>936738.104239773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746.1270414339054</v>
      </c>
      <c r="AB38" t="n">
        <v>1020.883934891787</v>
      </c>
      <c r="AC38" t="n">
        <v>923.4522049653157</v>
      </c>
      <c r="AD38" t="n">
        <v>746127.0414339055</v>
      </c>
      <c r="AE38" t="n">
        <v>1020883.934891787</v>
      </c>
      <c r="AF38" t="n">
        <v>4.181981985881473e-06</v>
      </c>
      <c r="AG38" t="n">
        <v>37.52604166666666</v>
      </c>
      <c r="AH38" t="n">
        <v>923452.2049653156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747.0193667912764</v>
      </c>
      <c r="AB39" t="n">
        <v>1022.104853812358</v>
      </c>
      <c r="AC39" t="n">
        <v>924.556601097678</v>
      </c>
      <c r="AD39" t="n">
        <v>747019.3667912764</v>
      </c>
      <c r="AE39" t="n">
        <v>1022104.853812358</v>
      </c>
      <c r="AF39" t="n">
        <v>4.180776595328097e-06</v>
      </c>
      <c r="AG39" t="n">
        <v>37.55208333333334</v>
      </c>
      <c r="AH39" t="n">
        <v>924556.6010976781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747.5992838809823</v>
      </c>
      <c r="AB40" t="n">
        <v>1022.89832195863</v>
      </c>
      <c r="AC40" t="n">
        <v>925.2743417577094</v>
      </c>
      <c r="AD40" t="n">
        <v>747599.2838809823</v>
      </c>
      <c r="AE40" t="n">
        <v>1022898.32195863</v>
      </c>
      <c r="AF40" t="n">
        <v>4.181499829660123e-06</v>
      </c>
      <c r="AG40" t="n">
        <v>37.52604166666666</v>
      </c>
      <c r="AH40" t="n">
        <v>925274.3417577094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747.8636312079362</v>
      </c>
      <c r="AB41" t="n">
        <v>1023.260013633549</v>
      </c>
      <c r="AC41" t="n">
        <v>925.6015140868118</v>
      </c>
      <c r="AD41" t="n">
        <v>747863.6312079362</v>
      </c>
      <c r="AE41" t="n">
        <v>1023260.013633549</v>
      </c>
      <c r="AF41" t="n">
        <v>4.181198482021779e-06</v>
      </c>
      <c r="AG41" t="n">
        <v>37.52604166666666</v>
      </c>
      <c r="AH41" t="n">
        <v>925601.5140868118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1099.463830224517</v>
      </c>
      <c r="AB2" t="n">
        <v>1504.334917434069</v>
      </c>
      <c r="AC2" t="n">
        <v>1360.763304261478</v>
      </c>
      <c r="AD2" t="n">
        <v>1099463.830224517</v>
      </c>
      <c r="AE2" t="n">
        <v>1504334.917434069</v>
      </c>
      <c r="AF2" t="n">
        <v>3.18795954136771e-06</v>
      </c>
      <c r="AG2" t="n">
        <v>53.88020833333334</v>
      </c>
      <c r="AH2" t="n">
        <v>1360763.304261478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873.8291280393606</v>
      </c>
      <c r="AB3" t="n">
        <v>1195.611563603817</v>
      </c>
      <c r="AC3" t="n">
        <v>1081.504074024836</v>
      </c>
      <c r="AD3" t="n">
        <v>873829.1280393606</v>
      </c>
      <c r="AE3" t="n">
        <v>1195611.563603817</v>
      </c>
      <c r="AF3" t="n">
        <v>3.885404001867998e-06</v>
      </c>
      <c r="AG3" t="n">
        <v>44.19270833333334</v>
      </c>
      <c r="AH3" t="n">
        <v>1081504.074024836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814.130860309552</v>
      </c>
      <c r="AB4" t="n">
        <v>1113.929759994198</v>
      </c>
      <c r="AC4" t="n">
        <v>1007.617867110588</v>
      </c>
      <c r="AD4" t="n">
        <v>814130.8603095519</v>
      </c>
      <c r="AE4" t="n">
        <v>1113929.759994198</v>
      </c>
      <c r="AF4" t="n">
        <v>4.141406214014567e-06</v>
      </c>
      <c r="AG4" t="n">
        <v>41.45833333333334</v>
      </c>
      <c r="AH4" t="n">
        <v>1007617.867110588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785.4668647998365</v>
      </c>
      <c r="AB5" t="n">
        <v>1074.710416771571</v>
      </c>
      <c r="AC5" t="n">
        <v>972.1415629604354</v>
      </c>
      <c r="AD5" t="n">
        <v>785466.8647998364</v>
      </c>
      <c r="AE5" t="n">
        <v>1074710.416771571</v>
      </c>
      <c r="AF5" t="n">
        <v>4.267758671117304e-06</v>
      </c>
      <c r="AG5" t="n">
        <v>40.234375</v>
      </c>
      <c r="AH5" t="n">
        <v>972141.5629604354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769.5986341176448</v>
      </c>
      <c r="AB6" t="n">
        <v>1052.998803495267</v>
      </c>
      <c r="AC6" t="n">
        <v>952.5020755827804</v>
      </c>
      <c r="AD6" t="n">
        <v>769598.6341176447</v>
      </c>
      <c r="AE6" t="n">
        <v>1052998.803495267</v>
      </c>
      <c r="AF6" t="n">
        <v>4.355005174638662e-06</v>
      </c>
      <c r="AG6" t="n">
        <v>39.42708333333334</v>
      </c>
      <c r="AH6" t="n">
        <v>952502.0755827804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766.3210955977519</v>
      </c>
      <c r="AB7" t="n">
        <v>1048.514330697555</v>
      </c>
      <c r="AC7" t="n">
        <v>948.4455945748853</v>
      </c>
      <c r="AD7" t="n">
        <v>766321.0955977519</v>
      </c>
      <c r="AE7" t="n">
        <v>1048514.330697555</v>
      </c>
      <c r="AF7" t="n">
        <v>4.400178156431655e-06</v>
      </c>
      <c r="AG7" t="n">
        <v>39.03645833333334</v>
      </c>
      <c r="AH7" t="n">
        <v>948445.5945748852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753.1916882850069</v>
      </c>
      <c r="AB8" t="n">
        <v>1030.550096383686</v>
      </c>
      <c r="AC8" t="n">
        <v>932.1958415709711</v>
      </c>
      <c r="AD8" t="n">
        <v>753191.6882850069</v>
      </c>
      <c r="AE8" t="n">
        <v>1030550.096383686</v>
      </c>
      <c r="AF8" t="n">
        <v>4.448384652330455e-06</v>
      </c>
      <c r="AG8" t="n">
        <v>38.59375</v>
      </c>
      <c r="AH8" t="n">
        <v>932195.8415709711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750.8239951907869</v>
      </c>
      <c r="AB9" t="n">
        <v>1027.310514236927</v>
      </c>
      <c r="AC9" t="n">
        <v>929.2654405975164</v>
      </c>
      <c r="AD9" t="n">
        <v>750823.9951907869</v>
      </c>
      <c r="AE9" t="n">
        <v>1027310.514236927</v>
      </c>
      <c r="AF9" t="n">
        <v>4.479708982770852e-06</v>
      </c>
      <c r="AG9" t="n">
        <v>38.33333333333334</v>
      </c>
      <c r="AH9" t="n">
        <v>929265.4405975165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740.0131002977828</v>
      </c>
      <c r="AB10" t="n">
        <v>1012.518570901298</v>
      </c>
      <c r="AC10" t="n">
        <v>915.8852195732164</v>
      </c>
      <c r="AD10" t="n">
        <v>740013.1002977828</v>
      </c>
      <c r="AE10" t="n">
        <v>1012518.570901298</v>
      </c>
      <c r="AF10" t="n">
        <v>4.494546823505777e-06</v>
      </c>
      <c r="AG10" t="n">
        <v>38.203125</v>
      </c>
      <c r="AH10" t="n">
        <v>915885.2195732164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738.1142778849995</v>
      </c>
      <c r="AB11" t="n">
        <v>1009.920518305995</v>
      </c>
      <c r="AC11" t="n">
        <v>913.5351214712196</v>
      </c>
      <c r="AD11" t="n">
        <v>738114.2778849995</v>
      </c>
      <c r="AE11" t="n">
        <v>1009920.518305995</v>
      </c>
      <c r="AF11" t="n">
        <v>4.513473313687659e-06</v>
      </c>
      <c r="AG11" t="n">
        <v>38.046875</v>
      </c>
      <c r="AH11" t="n">
        <v>913535.1214712196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736.8160120680125</v>
      </c>
      <c r="AB12" t="n">
        <v>1008.144173739748</v>
      </c>
      <c r="AC12" t="n">
        <v>911.9283087372598</v>
      </c>
      <c r="AD12" t="n">
        <v>736816.0120680125</v>
      </c>
      <c r="AE12" t="n">
        <v>1008144.173739748</v>
      </c>
      <c r="AF12" t="n">
        <v>4.527585748875542e-06</v>
      </c>
      <c r="AG12" t="n">
        <v>37.94270833333334</v>
      </c>
      <c r="AH12" t="n">
        <v>911928.3087372598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735.4916336448161</v>
      </c>
      <c r="AB13" t="n">
        <v>1006.332100753678</v>
      </c>
      <c r="AC13" t="n">
        <v>910.28917745372</v>
      </c>
      <c r="AD13" t="n">
        <v>735491.6336448161</v>
      </c>
      <c r="AE13" t="n">
        <v>1006332.100753678</v>
      </c>
      <c r="AF13" t="n">
        <v>4.547831158233862e-06</v>
      </c>
      <c r="AG13" t="n">
        <v>37.76041666666666</v>
      </c>
      <c r="AH13" t="n">
        <v>910289.17745372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734.8796276826153</v>
      </c>
      <c r="AB14" t="n">
        <v>1005.494727196397</v>
      </c>
      <c r="AC14" t="n">
        <v>909.5317216534852</v>
      </c>
      <c r="AD14" t="n">
        <v>734879.6276826153</v>
      </c>
      <c r="AE14" t="n">
        <v>1005494.727196397</v>
      </c>
      <c r="AF14" t="n">
        <v>4.55858034952183e-06</v>
      </c>
      <c r="AG14" t="n">
        <v>37.68229166666666</v>
      </c>
      <c r="AH14" t="n">
        <v>909531.7216534852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733.7592622901705</v>
      </c>
      <c r="AB15" t="n">
        <v>1003.961793839421</v>
      </c>
      <c r="AC15" t="n">
        <v>908.1450893046136</v>
      </c>
      <c r="AD15" t="n">
        <v>733759.2622901704</v>
      </c>
      <c r="AE15" t="n">
        <v>1003961.793839421</v>
      </c>
      <c r="AF15" t="n">
        <v>4.559503592945336e-06</v>
      </c>
      <c r="AG15" t="n">
        <v>37.65625</v>
      </c>
      <c r="AH15" t="n">
        <v>908145.0893046136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722.7178996768048</v>
      </c>
      <c r="AB16" t="n">
        <v>988.8545144012745</v>
      </c>
      <c r="AC16" t="n">
        <v>894.4796274128438</v>
      </c>
      <c r="AD16" t="n">
        <v>722717.8996768048</v>
      </c>
      <c r="AE16" t="n">
        <v>988854.5144012745</v>
      </c>
      <c r="AF16" t="n">
        <v>4.576517650321383e-06</v>
      </c>
      <c r="AG16" t="n">
        <v>37.52604166666666</v>
      </c>
      <c r="AH16" t="n">
        <v>894479.6274128438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721.8439980014638</v>
      </c>
      <c r="AB17" t="n">
        <v>987.658803575252</v>
      </c>
      <c r="AC17" t="n">
        <v>893.3980335498663</v>
      </c>
      <c r="AD17" t="n">
        <v>721843.9980014638</v>
      </c>
      <c r="AE17" t="n">
        <v>987658.8035752521</v>
      </c>
      <c r="AF17" t="n">
        <v>4.57849602908604e-06</v>
      </c>
      <c r="AG17" t="n">
        <v>37.5</v>
      </c>
      <c r="AH17" t="n">
        <v>893398.0335498663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721.3972588101694</v>
      </c>
      <c r="AB18" t="n">
        <v>987.0475553049808</v>
      </c>
      <c r="AC18" t="n">
        <v>892.8451219566174</v>
      </c>
      <c r="AD18" t="n">
        <v>721397.2588101694</v>
      </c>
      <c r="AE18" t="n">
        <v>987047.5553049808</v>
      </c>
      <c r="AF18" t="n">
        <v>4.595510086462088e-06</v>
      </c>
      <c r="AG18" t="n">
        <v>37.36979166666666</v>
      </c>
      <c r="AH18" t="n">
        <v>892845.1219566173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720.9158765332083</v>
      </c>
      <c r="AB19" t="n">
        <v>986.3889068365554</v>
      </c>
      <c r="AC19" t="n">
        <v>892.2493339735996</v>
      </c>
      <c r="AD19" t="n">
        <v>720915.8765332083</v>
      </c>
      <c r="AE19" t="n">
        <v>986388.9068365555</v>
      </c>
      <c r="AF19" t="n">
        <v>4.593333869820965e-06</v>
      </c>
      <c r="AG19" t="n">
        <v>37.39583333333334</v>
      </c>
      <c r="AH19" t="n">
        <v>892249.3339735996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719.6917187505127</v>
      </c>
      <c r="AB20" t="n">
        <v>984.7139601522415</v>
      </c>
      <c r="AC20" t="n">
        <v>890.7342418500342</v>
      </c>
      <c r="AD20" t="n">
        <v>719691.7187505127</v>
      </c>
      <c r="AE20" t="n">
        <v>984713.9601522415</v>
      </c>
      <c r="AF20" t="n">
        <v>4.595378194544444e-06</v>
      </c>
      <c r="AG20" t="n">
        <v>37.36979166666666</v>
      </c>
      <c r="AH20" t="n">
        <v>890734.2418500342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718.8934032356029</v>
      </c>
      <c r="AB21" t="n">
        <v>983.6216696455469</v>
      </c>
      <c r="AC21" t="n">
        <v>889.7461980162592</v>
      </c>
      <c r="AD21" t="n">
        <v>718893.4032356029</v>
      </c>
      <c r="AE21" t="n">
        <v>983621.6696455469</v>
      </c>
      <c r="AF21" t="n">
        <v>4.611600900414628e-06</v>
      </c>
      <c r="AG21" t="n">
        <v>37.23958333333334</v>
      </c>
      <c r="AH21" t="n">
        <v>889746.1980162592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718.6626814111276</v>
      </c>
      <c r="AB22" t="n">
        <v>983.3059858665712</v>
      </c>
      <c r="AC22" t="n">
        <v>889.4606426540839</v>
      </c>
      <c r="AD22" t="n">
        <v>718662.6814111276</v>
      </c>
      <c r="AE22" t="n">
        <v>983305.9858665712</v>
      </c>
      <c r="AF22" t="n">
        <v>4.613513333220462e-06</v>
      </c>
      <c r="AG22" t="n">
        <v>37.21354166666666</v>
      </c>
      <c r="AH22" t="n">
        <v>889460.6426540839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718.1890279714528</v>
      </c>
      <c r="AB23" t="n">
        <v>982.6579123342932</v>
      </c>
      <c r="AC23" t="n">
        <v>888.8744203501498</v>
      </c>
      <c r="AD23" t="n">
        <v>718189.0279714528</v>
      </c>
      <c r="AE23" t="n">
        <v>982657.9123342932</v>
      </c>
      <c r="AF23" t="n">
        <v>4.611271170620518e-06</v>
      </c>
      <c r="AG23" t="n">
        <v>37.23958333333334</v>
      </c>
      <c r="AH23" t="n">
        <v>888874.4203501497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717.5762780033808</v>
      </c>
      <c r="AB24" t="n">
        <v>981.8195207953567</v>
      </c>
      <c r="AC24" t="n">
        <v>888.1160437229993</v>
      </c>
      <c r="AD24" t="n">
        <v>717576.2780033809</v>
      </c>
      <c r="AE24" t="n">
        <v>981819.5207953566</v>
      </c>
      <c r="AF24" t="n">
        <v>4.609292791855861e-06</v>
      </c>
      <c r="AG24" t="n">
        <v>37.265625</v>
      </c>
      <c r="AH24" t="n">
        <v>888116.0437229993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716.6098093580815</v>
      </c>
      <c r="AB25" t="n">
        <v>980.4971557572707</v>
      </c>
      <c r="AC25" t="n">
        <v>886.9198833481972</v>
      </c>
      <c r="AD25" t="n">
        <v>716609.8093580815</v>
      </c>
      <c r="AE25" t="n">
        <v>980497.1557572706</v>
      </c>
      <c r="AF25" t="n">
        <v>4.625053876014294e-06</v>
      </c>
      <c r="AG25" t="n">
        <v>37.13541666666666</v>
      </c>
      <c r="AH25" t="n">
        <v>886919.8833481972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716.7676122284155</v>
      </c>
      <c r="AB26" t="n">
        <v>980.7130686062329</v>
      </c>
      <c r="AC26" t="n">
        <v>887.1151897778901</v>
      </c>
      <c r="AD26" t="n">
        <v>716767.6122284154</v>
      </c>
      <c r="AE26" t="n">
        <v>980713.0686062329</v>
      </c>
      <c r="AF26" t="n">
        <v>4.626768470943662e-06</v>
      </c>
      <c r="AG26" t="n">
        <v>37.109375</v>
      </c>
      <c r="AH26" t="n">
        <v>887115.1897778901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716.4997895311627</v>
      </c>
      <c r="AB27" t="n">
        <v>980.3466217763482</v>
      </c>
      <c r="AC27" t="n">
        <v>886.7837161191381</v>
      </c>
      <c r="AD27" t="n">
        <v>716499.7895311627</v>
      </c>
      <c r="AE27" t="n">
        <v>980346.6217763482</v>
      </c>
      <c r="AF27" t="n">
        <v>4.626438741149553e-06</v>
      </c>
      <c r="AG27" t="n">
        <v>37.109375</v>
      </c>
      <c r="AH27" t="n">
        <v>886783.7161191382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715.3637845091275</v>
      </c>
      <c r="AB28" t="n">
        <v>978.792289588195</v>
      </c>
      <c r="AC28" t="n">
        <v>885.3777272135034</v>
      </c>
      <c r="AD28" t="n">
        <v>715363.7845091275</v>
      </c>
      <c r="AE28" t="n">
        <v>978792.289588195</v>
      </c>
      <c r="AF28" t="n">
        <v>4.630065768884756e-06</v>
      </c>
      <c r="AG28" t="n">
        <v>37.08333333333334</v>
      </c>
      <c r="AH28" t="n">
        <v>885377.7272135033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713.8307036800703</v>
      </c>
      <c r="AB29" t="n">
        <v>976.6946607631261</v>
      </c>
      <c r="AC29" t="n">
        <v>883.4802931394586</v>
      </c>
      <c r="AD29" t="n">
        <v>713830.7036800703</v>
      </c>
      <c r="AE29" t="n">
        <v>976694.6607631261</v>
      </c>
      <c r="AF29" t="n">
        <v>4.628878741625963e-06</v>
      </c>
      <c r="AG29" t="n">
        <v>37.109375</v>
      </c>
      <c r="AH29" t="n">
        <v>883480.2931394586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713.5052402803133</v>
      </c>
      <c r="AB30" t="n">
        <v>976.2493473811469</v>
      </c>
      <c r="AC30" t="n">
        <v>883.0774798416542</v>
      </c>
      <c r="AD30" t="n">
        <v>713505.2402803133</v>
      </c>
      <c r="AE30" t="n">
        <v>976249.3473811469</v>
      </c>
      <c r="AF30" t="n">
        <v>4.627361984573059e-06</v>
      </c>
      <c r="AG30" t="n">
        <v>37.109375</v>
      </c>
      <c r="AH30" t="n">
        <v>883077.4798416542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701.2106526894719</v>
      </c>
      <c r="AB31" t="n">
        <v>959.4273502404338</v>
      </c>
      <c r="AC31" t="n">
        <v>867.8609504982294</v>
      </c>
      <c r="AD31" t="n">
        <v>701210.6526894718</v>
      </c>
      <c r="AE31" t="n">
        <v>959427.3502404338</v>
      </c>
      <c r="AF31" t="n">
        <v>4.646552258590229e-06</v>
      </c>
      <c r="AG31" t="n">
        <v>36.953125</v>
      </c>
      <c r="AH31" t="n">
        <v>867860.9504982294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711.5344535106515</v>
      </c>
      <c r="AB32" t="n">
        <v>973.5528299779196</v>
      </c>
      <c r="AC32" t="n">
        <v>880.638314274805</v>
      </c>
      <c r="AD32" t="n">
        <v>711534.4535106515</v>
      </c>
      <c r="AE32" t="n">
        <v>973552.8299779196</v>
      </c>
      <c r="AF32" t="n">
        <v>4.644903609619681e-06</v>
      </c>
      <c r="AG32" t="n">
        <v>36.97916666666666</v>
      </c>
      <c r="AH32" t="n">
        <v>880638.314274805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712.0653201686428</v>
      </c>
      <c r="AB33" t="n">
        <v>974.2791851595674</v>
      </c>
      <c r="AC33" t="n">
        <v>881.2953471373621</v>
      </c>
      <c r="AD33" t="n">
        <v>712065.3201686428</v>
      </c>
      <c r="AE33" t="n">
        <v>974279.1851595674</v>
      </c>
      <c r="AF33" t="n">
        <v>4.645431177290257e-06</v>
      </c>
      <c r="AG33" t="n">
        <v>36.97916666666666</v>
      </c>
      <c r="AH33" t="n">
        <v>881295.3471373621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702.4707323242284</v>
      </c>
      <c r="AB34" t="n">
        <v>961.1514467874978</v>
      </c>
      <c r="AC34" t="n">
        <v>869.4205016906263</v>
      </c>
      <c r="AD34" t="n">
        <v>702470.7323242284</v>
      </c>
      <c r="AE34" t="n">
        <v>961151.4467874977</v>
      </c>
      <c r="AF34" t="n">
        <v>4.645826853043188e-06</v>
      </c>
      <c r="AG34" t="n">
        <v>36.953125</v>
      </c>
      <c r="AH34" t="n">
        <v>869420.5016906264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712.3985450312232</v>
      </c>
      <c r="AB35" t="n">
        <v>974.7351181173932</v>
      </c>
      <c r="AC35" t="n">
        <v>881.707766493599</v>
      </c>
      <c r="AD35" t="n">
        <v>712398.5450312232</v>
      </c>
      <c r="AE35" t="n">
        <v>974735.1181173932</v>
      </c>
      <c r="AF35" t="n">
        <v>4.643189014690312e-06</v>
      </c>
      <c r="AG35" t="n">
        <v>36.97916666666666</v>
      </c>
      <c r="AH35" t="n">
        <v>881707.766493599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712.5628359015899</v>
      </c>
      <c r="AB36" t="n">
        <v>974.9599081342307</v>
      </c>
      <c r="AC36" t="n">
        <v>881.9111028667244</v>
      </c>
      <c r="AD36" t="n">
        <v>712562.8359015899</v>
      </c>
      <c r="AE36" t="n">
        <v>974959.9081342306</v>
      </c>
      <c r="AF36" t="n">
        <v>4.64450793386675e-06</v>
      </c>
      <c r="AG36" t="n">
        <v>36.97916666666666</v>
      </c>
      <c r="AH36" t="n">
        <v>881911.1028667244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712.7749906718796</v>
      </c>
      <c r="AB37" t="n">
        <v>975.2501876505488</v>
      </c>
      <c r="AC37" t="n">
        <v>882.1736785134149</v>
      </c>
      <c r="AD37" t="n">
        <v>712774.9906718795</v>
      </c>
      <c r="AE37" t="n">
        <v>975250.1876505488</v>
      </c>
      <c r="AF37" t="n">
        <v>4.645233339413791e-06</v>
      </c>
      <c r="AG37" t="n">
        <v>36.97916666666666</v>
      </c>
      <c r="AH37" t="n">
        <v>882173.6785134149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758.0128632208321</v>
      </c>
      <c r="AB2" t="n">
        <v>1037.14664062611</v>
      </c>
      <c r="AC2" t="n">
        <v>938.1628208892052</v>
      </c>
      <c r="AD2" t="n">
        <v>758012.8632208321</v>
      </c>
      <c r="AE2" t="n">
        <v>1037146.640626109</v>
      </c>
      <c r="AF2" t="n">
        <v>5.624854989637869e-06</v>
      </c>
      <c r="AG2" t="n">
        <v>42.60416666666666</v>
      </c>
      <c r="AH2" t="n">
        <v>938162.8208892052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679.1017609327927</v>
      </c>
      <c r="AB3" t="n">
        <v>929.1769891634797</v>
      </c>
      <c r="AC3" t="n">
        <v>840.4976414258111</v>
      </c>
      <c r="AD3" t="n">
        <v>679101.7609327927</v>
      </c>
      <c r="AE3" t="n">
        <v>929176.9891634797</v>
      </c>
      <c r="AF3" t="n">
        <v>6.185876953044942e-06</v>
      </c>
      <c r="AG3" t="n">
        <v>38.75</v>
      </c>
      <c r="AH3" t="n">
        <v>840497.6414258111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652.875650552842</v>
      </c>
      <c r="AB4" t="n">
        <v>893.293267927299</v>
      </c>
      <c r="AC4" t="n">
        <v>808.0386121812926</v>
      </c>
      <c r="AD4" t="n">
        <v>652875.650552842</v>
      </c>
      <c r="AE4" t="n">
        <v>893293.267927299</v>
      </c>
      <c r="AF4" t="n">
        <v>6.382027536149203e-06</v>
      </c>
      <c r="AG4" t="n">
        <v>37.55208333333334</v>
      </c>
      <c r="AH4" t="n">
        <v>808038.6121812926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648.2891724549393</v>
      </c>
      <c r="AB5" t="n">
        <v>887.0178462526153</v>
      </c>
      <c r="AC5" t="n">
        <v>802.3621079436313</v>
      </c>
      <c r="AD5" t="n">
        <v>648289.1724549392</v>
      </c>
      <c r="AE5" t="n">
        <v>887017.8462526153</v>
      </c>
      <c r="AF5" t="n">
        <v>6.483370469982047e-06</v>
      </c>
      <c r="AG5" t="n">
        <v>36.97916666666666</v>
      </c>
      <c r="AH5" t="n">
        <v>802362.1079436312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636.4136904486973</v>
      </c>
      <c r="AB6" t="n">
        <v>870.7692878623847</v>
      </c>
      <c r="AC6" t="n">
        <v>787.6642891611694</v>
      </c>
      <c r="AD6" t="n">
        <v>636413.6904486973</v>
      </c>
      <c r="AE6" t="n">
        <v>870769.2878623847</v>
      </c>
      <c r="AF6" t="n">
        <v>6.539058458146326e-06</v>
      </c>
      <c r="AG6" t="n">
        <v>36.66666666666666</v>
      </c>
      <c r="AH6" t="n">
        <v>787664.2891611694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632.9370427532506</v>
      </c>
      <c r="AB7" t="n">
        <v>866.012385106603</v>
      </c>
      <c r="AC7" t="n">
        <v>783.3613785280445</v>
      </c>
      <c r="AD7" t="n">
        <v>632937.0427532506</v>
      </c>
      <c r="AE7" t="n">
        <v>866012.385106603</v>
      </c>
      <c r="AF7" t="n">
        <v>6.595390770140606e-06</v>
      </c>
      <c r="AG7" t="n">
        <v>36.35416666666666</v>
      </c>
      <c r="AH7" t="n">
        <v>783361.3785280444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622.4249338034268</v>
      </c>
      <c r="AB8" t="n">
        <v>851.629253879938</v>
      </c>
      <c r="AC8" t="n">
        <v>770.3509531588008</v>
      </c>
      <c r="AD8" t="n">
        <v>622424.9338034268</v>
      </c>
      <c r="AE8" t="n">
        <v>851629.253879938</v>
      </c>
      <c r="AF8" t="n">
        <v>6.610762495799175e-06</v>
      </c>
      <c r="AG8" t="n">
        <v>36.25</v>
      </c>
      <c r="AH8" t="n">
        <v>770350.9531588008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620.1454769852475</v>
      </c>
      <c r="AB9" t="n">
        <v>848.5104004987676</v>
      </c>
      <c r="AC9" t="n">
        <v>767.5297587669911</v>
      </c>
      <c r="AD9" t="n">
        <v>620145.4769852475</v>
      </c>
      <c r="AE9" t="n">
        <v>848510.4004987676</v>
      </c>
      <c r="AF9" t="n">
        <v>6.626962637810601e-06</v>
      </c>
      <c r="AG9" t="n">
        <v>36.171875</v>
      </c>
      <c r="AH9" t="n">
        <v>767529.7587669911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617.9779135880972</v>
      </c>
      <c r="AB10" t="n">
        <v>845.5446446326384</v>
      </c>
      <c r="AC10" t="n">
        <v>764.8470504782607</v>
      </c>
      <c r="AD10" t="n">
        <v>617977.9135880972</v>
      </c>
      <c r="AE10" t="n">
        <v>845544.6446326384</v>
      </c>
      <c r="AF10" t="n">
        <v>6.645003705050599e-06</v>
      </c>
      <c r="AG10" t="n">
        <v>36.06770833333334</v>
      </c>
      <c r="AH10" t="n">
        <v>764847.0504782607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617.660933820908</v>
      </c>
      <c r="AB11" t="n">
        <v>845.11093893101</v>
      </c>
      <c r="AC11" t="n">
        <v>764.454737040086</v>
      </c>
      <c r="AD11" t="n">
        <v>617660.933820908</v>
      </c>
      <c r="AE11" t="n">
        <v>845110.93893101</v>
      </c>
      <c r="AF11" t="n">
        <v>6.659731106879168e-06</v>
      </c>
      <c r="AG11" t="n">
        <v>35.98958333333334</v>
      </c>
      <c r="AH11" t="n">
        <v>764454.737040086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618.3304108616223</v>
      </c>
      <c r="AB12" t="n">
        <v>846.0269469533578</v>
      </c>
      <c r="AC12" t="n">
        <v>765.2833225424062</v>
      </c>
      <c r="AD12" t="n">
        <v>618330.4108616223</v>
      </c>
      <c r="AE12" t="n">
        <v>846026.9469533578</v>
      </c>
      <c r="AF12" t="n">
        <v>6.658718598003454e-06</v>
      </c>
      <c r="AG12" t="n">
        <v>35.98958333333334</v>
      </c>
      <c r="AH12" t="n">
        <v>765283.3225424062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861.5145230940287</v>
      </c>
      <c r="AB2" t="n">
        <v>1178.762177835586</v>
      </c>
      <c r="AC2" t="n">
        <v>1066.262769986065</v>
      </c>
      <c r="AD2" t="n">
        <v>861514.5230940287</v>
      </c>
      <c r="AE2" t="n">
        <v>1178762.177835586</v>
      </c>
      <c r="AF2" t="n">
        <v>4.510184178900668e-06</v>
      </c>
      <c r="AG2" t="n">
        <v>46.015625</v>
      </c>
      <c r="AH2" t="n">
        <v>1066262.769986065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747.5149063664223</v>
      </c>
      <c r="AB3" t="n">
        <v>1022.782872920736</v>
      </c>
      <c r="AC3" t="n">
        <v>925.1699110139581</v>
      </c>
      <c r="AD3" t="n">
        <v>747514.9063664223</v>
      </c>
      <c r="AE3" t="n">
        <v>1022782.872920736</v>
      </c>
      <c r="AF3" t="n">
        <v>5.137676974296755e-06</v>
      </c>
      <c r="AG3" t="n">
        <v>40.41666666666666</v>
      </c>
      <c r="AH3" t="n">
        <v>925169.911013958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707.8324879969615</v>
      </c>
      <c r="AB4" t="n">
        <v>968.487637442897</v>
      </c>
      <c r="AC4" t="n">
        <v>876.0565366062824</v>
      </c>
      <c r="AD4" t="n">
        <v>707832.4879969615</v>
      </c>
      <c r="AE4" t="n">
        <v>968487.6374428971</v>
      </c>
      <c r="AF4" t="n">
        <v>5.361269109851383e-06</v>
      </c>
      <c r="AG4" t="n">
        <v>38.72395833333334</v>
      </c>
      <c r="AH4" t="n">
        <v>876056.5366062825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693.1573710368732</v>
      </c>
      <c r="AB5" t="n">
        <v>948.4084949976367</v>
      </c>
      <c r="AC5" t="n">
        <v>857.8937193347442</v>
      </c>
      <c r="AD5" t="n">
        <v>693157.3710368732</v>
      </c>
      <c r="AE5" t="n">
        <v>948408.4949976366</v>
      </c>
      <c r="AF5" t="n">
        <v>5.465372970469687e-06</v>
      </c>
      <c r="AG5" t="n">
        <v>37.96875</v>
      </c>
      <c r="AH5" t="n">
        <v>857893.7193347443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680.6585319734309</v>
      </c>
      <c r="AB6" t="n">
        <v>931.307031981172</v>
      </c>
      <c r="AC6" t="n">
        <v>842.4243959465171</v>
      </c>
      <c r="AD6" t="n">
        <v>680658.5319734309</v>
      </c>
      <c r="AE6" t="n">
        <v>931307.031981172</v>
      </c>
      <c r="AF6" t="n">
        <v>5.523642436099074e-06</v>
      </c>
      <c r="AG6" t="n">
        <v>37.578125</v>
      </c>
      <c r="AH6" t="n">
        <v>842424.395946517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677.5470840514623</v>
      </c>
      <c r="AB7" t="n">
        <v>927.0498116669401</v>
      </c>
      <c r="AC7" t="n">
        <v>838.5734787640292</v>
      </c>
      <c r="AD7" t="n">
        <v>677547.0840514624</v>
      </c>
      <c r="AE7" t="n">
        <v>927049.8116669401</v>
      </c>
      <c r="AF7" t="n">
        <v>5.577368318225214e-06</v>
      </c>
      <c r="AG7" t="n">
        <v>37.21354166666666</v>
      </c>
      <c r="AH7" t="n">
        <v>838573.4787640292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675.6666675130024</v>
      </c>
      <c r="AB8" t="n">
        <v>924.4769428008965</v>
      </c>
      <c r="AC8" t="n">
        <v>836.2461608915166</v>
      </c>
      <c r="AD8" t="n">
        <v>675666.6675130024</v>
      </c>
      <c r="AE8" t="n">
        <v>924476.9428008965</v>
      </c>
      <c r="AF8" t="n">
        <v>5.607579162922255e-06</v>
      </c>
      <c r="AG8" t="n">
        <v>37.03125</v>
      </c>
      <c r="AH8" t="n">
        <v>836246.1608915166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664.4484906846504</v>
      </c>
      <c r="AB9" t="n">
        <v>909.1277383533128</v>
      </c>
      <c r="AC9" t="n">
        <v>822.3618629736665</v>
      </c>
      <c r="AD9" t="n">
        <v>664448.4906846505</v>
      </c>
      <c r="AE9" t="n">
        <v>909127.7383533128</v>
      </c>
      <c r="AF9" t="n">
        <v>5.625594072952683e-06</v>
      </c>
      <c r="AG9" t="n">
        <v>36.90104166666666</v>
      </c>
      <c r="AH9" t="n">
        <v>822361.8629736665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662.857169597737</v>
      </c>
      <c r="AB10" t="n">
        <v>906.9504226380661</v>
      </c>
      <c r="AC10" t="n">
        <v>820.3923472144012</v>
      </c>
      <c r="AD10" t="n">
        <v>662857.169597737</v>
      </c>
      <c r="AE10" t="n">
        <v>906950.4226380661</v>
      </c>
      <c r="AF10" t="n">
        <v>5.64520322280881e-06</v>
      </c>
      <c r="AG10" t="n">
        <v>36.77083333333334</v>
      </c>
      <c r="AH10" t="n">
        <v>820392.3472144012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661.7329949362934</v>
      </c>
      <c r="AB11" t="n">
        <v>905.4122772711931</v>
      </c>
      <c r="AC11" t="n">
        <v>819.001000282542</v>
      </c>
      <c r="AD11" t="n">
        <v>661732.9949362933</v>
      </c>
      <c r="AE11" t="n">
        <v>905412.2772711931</v>
      </c>
      <c r="AF11" t="n">
        <v>5.658275989379562e-06</v>
      </c>
      <c r="AG11" t="n">
        <v>36.69270833333334</v>
      </c>
      <c r="AH11" t="n">
        <v>819001.000282542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659.6255160437953</v>
      </c>
      <c r="AB12" t="n">
        <v>902.5287316750704</v>
      </c>
      <c r="AC12" t="n">
        <v>816.3926562310315</v>
      </c>
      <c r="AD12" t="n">
        <v>659625.5160437953</v>
      </c>
      <c r="AE12" t="n">
        <v>902528.7316750704</v>
      </c>
      <c r="AF12" t="n">
        <v>5.676928595340269e-06</v>
      </c>
      <c r="AG12" t="n">
        <v>36.5625</v>
      </c>
      <c r="AH12" t="n">
        <v>816392.6562310315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657.9613512745524</v>
      </c>
      <c r="AB13" t="n">
        <v>900.2517480200243</v>
      </c>
      <c r="AC13" t="n">
        <v>814.3329847002562</v>
      </c>
      <c r="AD13" t="n">
        <v>657961.3512745524</v>
      </c>
      <c r="AE13" t="n">
        <v>900251.7480200243</v>
      </c>
      <c r="AF13" t="n">
        <v>5.698769680952378e-06</v>
      </c>
      <c r="AG13" t="n">
        <v>36.43229166666666</v>
      </c>
      <c r="AH13" t="n">
        <v>814332.9847002563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657.4933683059618</v>
      </c>
      <c r="AB14" t="n">
        <v>899.6114330764472</v>
      </c>
      <c r="AC14" t="n">
        <v>813.7537805162066</v>
      </c>
      <c r="AD14" t="n">
        <v>657493.3683059618</v>
      </c>
      <c r="AE14" t="n">
        <v>899611.4330764471</v>
      </c>
      <c r="AF14" t="n">
        <v>5.695740625283546e-06</v>
      </c>
      <c r="AG14" t="n">
        <v>36.45833333333334</v>
      </c>
      <c r="AH14" t="n">
        <v>813753.7805162065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655.3473350032397</v>
      </c>
      <c r="AB15" t="n">
        <v>896.6751356353552</v>
      </c>
      <c r="AC15" t="n">
        <v>811.0977191817732</v>
      </c>
      <c r="AD15" t="n">
        <v>655347.3350032397</v>
      </c>
      <c r="AE15" t="n">
        <v>896675.1356353553</v>
      </c>
      <c r="AF15" t="n">
        <v>5.713914959296541e-06</v>
      </c>
      <c r="AG15" t="n">
        <v>36.328125</v>
      </c>
      <c r="AH15" t="n">
        <v>811097.7191817731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654.6922681147662</v>
      </c>
      <c r="AB16" t="n">
        <v>895.7788442190345</v>
      </c>
      <c r="AC16" t="n">
        <v>810.2869685602731</v>
      </c>
      <c r="AD16" t="n">
        <v>654692.2681147662</v>
      </c>
      <c r="AE16" t="n">
        <v>895778.8442190344</v>
      </c>
      <c r="AF16" t="n">
        <v>5.715110639165818e-06</v>
      </c>
      <c r="AG16" t="n">
        <v>36.328125</v>
      </c>
      <c r="AH16" t="n">
        <v>810286.9685602731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653.8075226047499</v>
      </c>
      <c r="AB17" t="n">
        <v>894.5682963800128</v>
      </c>
      <c r="AC17" t="n">
        <v>809.1919537079931</v>
      </c>
      <c r="AD17" t="n">
        <v>653807.5226047499</v>
      </c>
      <c r="AE17" t="n">
        <v>894568.2963800129</v>
      </c>
      <c r="AF17" t="n">
        <v>5.713117839383691e-06</v>
      </c>
      <c r="AG17" t="n">
        <v>36.328125</v>
      </c>
      <c r="AH17" t="n">
        <v>809191.9537079931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653.0336514895014</v>
      </c>
      <c r="AB18" t="n">
        <v>893.5094517793459</v>
      </c>
      <c r="AC18" t="n">
        <v>808.234163749916</v>
      </c>
      <c r="AD18" t="n">
        <v>653033.6514895014</v>
      </c>
      <c r="AE18" t="n">
        <v>893509.4517793459</v>
      </c>
      <c r="AF18" t="n">
        <v>5.709132239819438e-06</v>
      </c>
      <c r="AG18" t="n">
        <v>36.35416666666666</v>
      </c>
      <c r="AH18" t="n">
        <v>808234.163749916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643.5737783015402</v>
      </c>
      <c r="AB19" t="n">
        <v>880.5660359434268</v>
      </c>
      <c r="AC19" t="n">
        <v>796.5260493551789</v>
      </c>
      <c r="AD19" t="n">
        <v>643573.7783015402</v>
      </c>
      <c r="AE19" t="n">
        <v>880566.0359434268</v>
      </c>
      <c r="AF19" t="n">
        <v>5.727386285823719e-06</v>
      </c>
      <c r="AG19" t="n">
        <v>36.25</v>
      </c>
      <c r="AH19" t="n">
        <v>796526.0493551788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691.0328621693226</v>
      </c>
      <c r="AB2" t="n">
        <v>945.5016482383375</v>
      </c>
      <c r="AC2" t="n">
        <v>855.2642979503677</v>
      </c>
      <c r="AD2" t="n">
        <v>691032.8621693226</v>
      </c>
      <c r="AE2" t="n">
        <v>945501.6482383375</v>
      </c>
      <c r="AF2" t="n">
        <v>6.801059443204919e-06</v>
      </c>
      <c r="AG2" t="n">
        <v>40.36458333333334</v>
      </c>
      <c r="AH2" t="n">
        <v>855264.2979503677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630.1211368887118</v>
      </c>
      <c r="AB3" t="n">
        <v>862.1595384737419</v>
      </c>
      <c r="AC3" t="n">
        <v>779.8762421703194</v>
      </c>
      <c r="AD3" t="n">
        <v>630121.1368887118</v>
      </c>
      <c r="AE3" t="n">
        <v>862159.538473742</v>
      </c>
      <c r="AF3" t="n">
        <v>7.299410210342258e-06</v>
      </c>
      <c r="AG3" t="n">
        <v>37.60416666666666</v>
      </c>
      <c r="AH3" t="n">
        <v>779876.2421703194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615.0118182046925</v>
      </c>
      <c r="AB4" t="n">
        <v>841.486302074171</v>
      </c>
      <c r="AC4" t="n">
        <v>761.1760304376542</v>
      </c>
      <c r="AD4" t="n">
        <v>615011.8182046926</v>
      </c>
      <c r="AE4" t="n">
        <v>841486.302074171</v>
      </c>
      <c r="AF4" t="n">
        <v>7.475999492118233e-06</v>
      </c>
      <c r="AG4" t="n">
        <v>36.71875</v>
      </c>
      <c r="AH4" t="n">
        <v>761176.0304376541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602.1109151492652</v>
      </c>
      <c r="AB5" t="n">
        <v>823.8347173660609</v>
      </c>
      <c r="AC5" t="n">
        <v>745.2090881999312</v>
      </c>
      <c r="AD5" t="n">
        <v>602110.9151492652</v>
      </c>
      <c r="AE5" t="n">
        <v>823834.7173660609</v>
      </c>
      <c r="AF5" t="n">
        <v>7.569934447379365e-06</v>
      </c>
      <c r="AG5" t="n">
        <v>36.27604166666666</v>
      </c>
      <c r="AH5" t="n">
        <v>745209.0881999312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599.1177028909173</v>
      </c>
      <c r="AB6" t="n">
        <v>819.7392723029842</v>
      </c>
      <c r="AC6" t="n">
        <v>741.5045066656812</v>
      </c>
      <c r="AD6" t="n">
        <v>599117.7028909173</v>
      </c>
      <c r="AE6" t="n">
        <v>819739.2723029843</v>
      </c>
      <c r="AF6" t="n">
        <v>7.618746887655352e-06</v>
      </c>
      <c r="AG6" t="n">
        <v>36.04166666666666</v>
      </c>
      <c r="AH6" t="n">
        <v>741504.5066656813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596.6480426584063</v>
      </c>
      <c r="AB7" t="n">
        <v>816.360174219143</v>
      </c>
      <c r="AC7" t="n">
        <v>738.4479049603679</v>
      </c>
      <c r="AD7" t="n">
        <v>596648.0426584063</v>
      </c>
      <c r="AE7" t="n">
        <v>816360.174219143</v>
      </c>
      <c r="AF7" t="n">
        <v>7.652799626767972e-06</v>
      </c>
      <c r="AG7" t="n">
        <v>35.88541666666666</v>
      </c>
      <c r="AH7" t="n">
        <v>738447.9049603678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597.3360596841943</v>
      </c>
      <c r="AB8" t="n">
        <v>817.3015494669951</v>
      </c>
      <c r="AC8" t="n">
        <v>739.2994366757932</v>
      </c>
      <c r="AD8" t="n">
        <v>597336.0596841943</v>
      </c>
      <c r="AE8" t="n">
        <v>817301.5494669951</v>
      </c>
      <c r="AF8" t="n">
        <v>7.653643038263021e-06</v>
      </c>
      <c r="AG8" t="n">
        <v>35.859375</v>
      </c>
      <c r="AH8" t="n">
        <v>739299.4366757933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1141.125966604581</v>
      </c>
      <c r="AB2" t="n">
        <v>1561.338890433009</v>
      </c>
      <c r="AC2" t="n">
        <v>1412.326898082978</v>
      </c>
      <c r="AD2" t="n">
        <v>1141125.966604581</v>
      </c>
      <c r="AE2" t="n">
        <v>1561338.890433009</v>
      </c>
      <c r="AF2" t="n">
        <v>3.032757810367646e-06</v>
      </c>
      <c r="AG2" t="n">
        <v>55.26041666666666</v>
      </c>
      <c r="AH2" t="n">
        <v>1412326.898082978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907.7804790555749</v>
      </c>
      <c r="AB3" t="n">
        <v>1242.065299892096</v>
      </c>
      <c r="AC3" t="n">
        <v>1123.524330919991</v>
      </c>
      <c r="AD3" t="n">
        <v>907780.4790555749</v>
      </c>
      <c r="AE3" t="n">
        <v>1242065.299892096</v>
      </c>
      <c r="AF3" t="n">
        <v>3.722041425001462e-06</v>
      </c>
      <c r="AG3" t="n">
        <v>45.02604166666666</v>
      </c>
      <c r="AH3" t="n">
        <v>1123524.330919991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835.859817732856</v>
      </c>
      <c r="AB4" t="n">
        <v>1143.660278154708</v>
      </c>
      <c r="AC4" t="n">
        <v>1034.510946344903</v>
      </c>
      <c r="AD4" t="n">
        <v>835859.8177328559</v>
      </c>
      <c r="AE4" t="n">
        <v>1143660.278154708</v>
      </c>
      <c r="AF4" t="n">
        <v>3.986145612701694e-06</v>
      </c>
      <c r="AG4" t="n">
        <v>42.03125</v>
      </c>
      <c r="AH4" t="n">
        <v>1034510.946344903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805.7575013033465</v>
      </c>
      <c r="AB5" t="n">
        <v>1102.472960795379</v>
      </c>
      <c r="AC5" t="n">
        <v>997.254488747586</v>
      </c>
      <c r="AD5" t="n">
        <v>805757.5013033466</v>
      </c>
      <c r="AE5" t="n">
        <v>1102472.960795379</v>
      </c>
      <c r="AF5" t="n">
        <v>4.122251937503348e-06</v>
      </c>
      <c r="AG5" t="n">
        <v>40.65104166666666</v>
      </c>
      <c r="AH5" t="n">
        <v>997254.488747586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789.2804012682878</v>
      </c>
      <c r="AB6" t="n">
        <v>1079.928265609062</v>
      </c>
      <c r="AC6" t="n">
        <v>976.8614276281724</v>
      </c>
      <c r="AD6" t="n">
        <v>789280.4012682878</v>
      </c>
      <c r="AE6" t="n">
        <v>1079928.265609062</v>
      </c>
      <c r="AF6" t="n">
        <v>4.210222313864512e-06</v>
      </c>
      <c r="AG6" t="n">
        <v>39.79166666666666</v>
      </c>
      <c r="AH6" t="n">
        <v>976861.4276281723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774.6225180760035</v>
      </c>
      <c r="AB7" t="n">
        <v>1059.872703165211</v>
      </c>
      <c r="AC7" t="n">
        <v>958.7199399158039</v>
      </c>
      <c r="AD7" t="n">
        <v>774622.5180760035</v>
      </c>
      <c r="AE7" t="n">
        <v>1059872.703165211</v>
      </c>
      <c r="AF7" t="n">
        <v>4.274382127494418e-06</v>
      </c>
      <c r="AG7" t="n">
        <v>39.21875</v>
      </c>
      <c r="AH7" t="n">
        <v>958719.939915804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762.9477187215721</v>
      </c>
      <c r="AB8" t="n">
        <v>1043.898727632681</v>
      </c>
      <c r="AC8" t="n">
        <v>944.2704981884834</v>
      </c>
      <c r="AD8" t="n">
        <v>762947.7187215721</v>
      </c>
      <c r="AE8" t="n">
        <v>1043898.727632681</v>
      </c>
      <c r="AF8" t="n">
        <v>4.303340920005408e-06</v>
      </c>
      <c r="AG8" t="n">
        <v>38.93229166666666</v>
      </c>
      <c r="AH8" t="n">
        <v>944270.4981884834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760.2928290546546</v>
      </c>
      <c r="AB9" t="n">
        <v>1040.266190464939</v>
      </c>
      <c r="AC9" t="n">
        <v>940.9846452697325</v>
      </c>
      <c r="AD9" t="n">
        <v>760292.8290546546</v>
      </c>
      <c r="AE9" t="n">
        <v>1040266.190464939</v>
      </c>
      <c r="AF9" t="n">
        <v>4.335646061873224e-06</v>
      </c>
      <c r="AG9" t="n">
        <v>38.64583333333334</v>
      </c>
      <c r="AH9" t="n">
        <v>940984.6452697325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757.9434061172086</v>
      </c>
      <c r="AB10" t="n">
        <v>1037.0516063527</v>
      </c>
      <c r="AC10" t="n">
        <v>938.0768565534689</v>
      </c>
      <c r="AD10" t="n">
        <v>757943.4061172087</v>
      </c>
      <c r="AE10" t="n">
        <v>1037051.6063527</v>
      </c>
      <c r="AF10" t="n">
        <v>4.367500733635314e-06</v>
      </c>
      <c r="AG10" t="n">
        <v>38.359375</v>
      </c>
      <c r="AH10" t="n">
        <v>938076.856553469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747.2969063193032</v>
      </c>
      <c r="AB11" t="n">
        <v>1022.484595638784</v>
      </c>
      <c r="AC11" t="n">
        <v>924.9001008971611</v>
      </c>
      <c r="AD11" t="n">
        <v>747296.9063193032</v>
      </c>
      <c r="AE11" t="n">
        <v>1022484.595638784</v>
      </c>
      <c r="AF11" t="n">
        <v>4.381143542551601e-06</v>
      </c>
      <c r="AG11" t="n">
        <v>38.25520833333334</v>
      </c>
      <c r="AH11" t="n">
        <v>924900.1008971611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745.6179201715389</v>
      </c>
      <c r="AB12" t="n">
        <v>1020.187332719772</v>
      </c>
      <c r="AC12" t="n">
        <v>922.8220855269107</v>
      </c>
      <c r="AD12" t="n">
        <v>745617.9201715389</v>
      </c>
      <c r="AE12" t="n">
        <v>1020187.332719772</v>
      </c>
      <c r="AF12" t="n">
        <v>4.399548464014142e-06</v>
      </c>
      <c r="AG12" t="n">
        <v>38.09895833333334</v>
      </c>
      <c r="AH12" t="n">
        <v>922822.0855269106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743.9619632491421</v>
      </c>
      <c r="AB13" t="n">
        <v>1017.921579402885</v>
      </c>
      <c r="AC13" t="n">
        <v>920.7725725265827</v>
      </c>
      <c r="AD13" t="n">
        <v>743961.963249142</v>
      </c>
      <c r="AE13" t="n">
        <v>1017921.579402885</v>
      </c>
      <c r="AF13" t="n">
        <v>4.414800094736597e-06</v>
      </c>
      <c r="AG13" t="n">
        <v>37.96875</v>
      </c>
      <c r="AH13" t="n">
        <v>920772.5725265827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742.6934484490682</v>
      </c>
      <c r="AB14" t="n">
        <v>1016.185941490501</v>
      </c>
      <c r="AC14" t="n">
        <v>919.2025814605732</v>
      </c>
      <c r="AD14" t="n">
        <v>742693.4484490682</v>
      </c>
      <c r="AE14" t="n">
        <v>1016185.941490501</v>
      </c>
      <c r="AF14" t="n">
        <v>4.430180431203546e-06</v>
      </c>
      <c r="AG14" t="n">
        <v>37.83854166666666</v>
      </c>
      <c r="AH14" t="n">
        <v>919202.5814605732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742.7894683739146</v>
      </c>
      <c r="AB15" t="n">
        <v>1016.317320187776</v>
      </c>
      <c r="AC15" t="n">
        <v>919.3214215593713</v>
      </c>
      <c r="AD15" t="n">
        <v>742789.4683739146</v>
      </c>
      <c r="AE15" t="n">
        <v>1016317.320187776</v>
      </c>
      <c r="AF15" t="n">
        <v>4.429150785247599e-06</v>
      </c>
      <c r="AG15" t="n">
        <v>37.83854166666666</v>
      </c>
      <c r="AH15" t="n">
        <v>919321.4215593713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740.9113155069344</v>
      </c>
      <c r="AB16" t="n">
        <v>1013.747548576917</v>
      </c>
      <c r="AC16" t="n">
        <v>916.9969053443558</v>
      </c>
      <c r="AD16" t="n">
        <v>740911.3155069344</v>
      </c>
      <c r="AE16" t="n">
        <v>1013747.548576917</v>
      </c>
      <c r="AF16" t="n">
        <v>4.450773350322472e-06</v>
      </c>
      <c r="AG16" t="n">
        <v>37.65625</v>
      </c>
      <c r="AH16" t="n">
        <v>916996.9053443559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740.4383116995339</v>
      </c>
      <c r="AB17" t="n">
        <v>1013.100363900176</v>
      </c>
      <c r="AC17" t="n">
        <v>916.4114870648338</v>
      </c>
      <c r="AD17" t="n">
        <v>740438.3116995338</v>
      </c>
      <c r="AE17" t="n">
        <v>1013100.363900176</v>
      </c>
      <c r="AF17" t="n">
        <v>4.448971469899566e-06</v>
      </c>
      <c r="AG17" t="n">
        <v>37.65625</v>
      </c>
      <c r="AH17" t="n">
        <v>916411.4870648338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729.1695605088477</v>
      </c>
      <c r="AB18" t="n">
        <v>997.6819613788635</v>
      </c>
      <c r="AC18" t="n">
        <v>902.4645952402913</v>
      </c>
      <c r="AD18" t="n">
        <v>729169.5605088477</v>
      </c>
      <c r="AE18" t="n">
        <v>997681.9613788635</v>
      </c>
      <c r="AF18" t="n">
        <v>4.466732862639639e-06</v>
      </c>
      <c r="AG18" t="n">
        <v>37.52604166666666</v>
      </c>
      <c r="AH18" t="n">
        <v>902464.5952402912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729.8702741092296</v>
      </c>
      <c r="AB19" t="n">
        <v>998.6407086402082</v>
      </c>
      <c r="AC19" t="n">
        <v>903.3318410086235</v>
      </c>
      <c r="AD19" t="n">
        <v>729870.2741092297</v>
      </c>
      <c r="AE19" t="n">
        <v>998640.7086402082</v>
      </c>
      <c r="AF19" t="n">
        <v>4.463708277644048e-06</v>
      </c>
      <c r="AG19" t="n">
        <v>37.55208333333334</v>
      </c>
      <c r="AH19" t="n">
        <v>903331.8410086236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729.2722382165899</v>
      </c>
      <c r="AB20" t="n">
        <v>997.8224495484172</v>
      </c>
      <c r="AC20" t="n">
        <v>902.5916754161192</v>
      </c>
      <c r="AD20" t="n">
        <v>729272.2382165899</v>
      </c>
      <c r="AE20" t="n">
        <v>997822.4495484172</v>
      </c>
      <c r="AF20" t="n">
        <v>4.462936043177088e-06</v>
      </c>
      <c r="AG20" t="n">
        <v>37.55208333333334</v>
      </c>
      <c r="AH20" t="n">
        <v>902591.6754161192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727.0131290239273</v>
      </c>
      <c r="AB21" t="n">
        <v>994.7314366861526</v>
      </c>
      <c r="AC21" t="n">
        <v>899.7956644831653</v>
      </c>
      <c r="AD21" t="n">
        <v>727013.1290239273</v>
      </c>
      <c r="AE21" t="n">
        <v>994731.4366861526</v>
      </c>
      <c r="AF21" t="n">
        <v>4.482692374956808e-06</v>
      </c>
      <c r="AG21" t="n">
        <v>37.39583333333334</v>
      </c>
      <c r="AH21" t="n">
        <v>899795.6644831653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727.4232070586637</v>
      </c>
      <c r="AB22" t="n">
        <v>995.292523544645</v>
      </c>
      <c r="AC22" t="n">
        <v>900.3032019993736</v>
      </c>
      <c r="AD22" t="n">
        <v>727423.2070586637</v>
      </c>
      <c r="AE22" t="n">
        <v>995292.5235446449</v>
      </c>
      <c r="AF22" t="n">
        <v>4.482177551978835e-06</v>
      </c>
      <c r="AG22" t="n">
        <v>37.39583333333334</v>
      </c>
      <c r="AH22" t="n">
        <v>900303.2019993736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726.9097801863629</v>
      </c>
      <c r="AB23" t="n">
        <v>994.590030247168</v>
      </c>
      <c r="AC23" t="n">
        <v>899.6677536762522</v>
      </c>
      <c r="AD23" t="n">
        <v>726909.7801863629</v>
      </c>
      <c r="AE23" t="n">
        <v>994590.030247168</v>
      </c>
      <c r="AF23" t="n">
        <v>4.484494255379715e-06</v>
      </c>
      <c r="AG23" t="n">
        <v>37.36979166666666</v>
      </c>
      <c r="AH23" t="n">
        <v>899667.7536762522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726.7570462677375</v>
      </c>
      <c r="AB24" t="n">
        <v>994.3810529615595</v>
      </c>
      <c r="AC24" t="n">
        <v>899.4787208894808</v>
      </c>
      <c r="AD24" t="n">
        <v>726757.0462677374</v>
      </c>
      <c r="AE24" t="n">
        <v>994381.0529615595</v>
      </c>
      <c r="AF24" t="n">
        <v>4.480890494533902e-06</v>
      </c>
      <c r="AG24" t="n">
        <v>37.39583333333334</v>
      </c>
      <c r="AH24" t="n">
        <v>899478.7208894808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726.2093906066152</v>
      </c>
      <c r="AB25" t="n">
        <v>993.6317263251498</v>
      </c>
      <c r="AC25" t="n">
        <v>898.8009089355634</v>
      </c>
      <c r="AD25" t="n">
        <v>726209.3906066152</v>
      </c>
      <c r="AE25" t="n">
        <v>993631.7263251498</v>
      </c>
      <c r="AF25" t="n">
        <v>4.480697435917162e-06</v>
      </c>
      <c r="AG25" t="n">
        <v>37.39583333333334</v>
      </c>
      <c r="AH25" t="n">
        <v>898800.9089355634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724.9226932554218</v>
      </c>
      <c r="AB26" t="n">
        <v>991.8712102441659</v>
      </c>
      <c r="AC26" t="n">
        <v>897.2084140384488</v>
      </c>
      <c r="AD26" t="n">
        <v>724922.6932554218</v>
      </c>
      <c r="AE26" t="n">
        <v>991871.210244166</v>
      </c>
      <c r="AF26" t="n">
        <v>4.495498596533891e-06</v>
      </c>
      <c r="AG26" t="n">
        <v>37.29166666666666</v>
      </c>
      <c r="AH26" t="n">
        <v>897208.4140384488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725.4494251638424</v>
      </c>
      <c r="AB27" t="n">
        <v>992.5919080790388</v>
      </c>
      <c r="AC27" t="n">
        <v>897.8603294834671</v>
      </c>
      <c r="AD27" t="n">
        <v>725449.4251638424</v>
      </c>
      <c r="AE27" t="n">
        <v>992591.9080790388</v>
      </c>
      <c r="AF27" t="n">
        <v>4.496206478128604e-06</v>
      </c>
      <c r="AG27" t="n">
        <v>37.265625</v>
      </c>
      <c r="AH27" t="n">
        <v>897860.3294834672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725.1822091852341</v>
      </c>
      <c r="AB28" t="n">
        <v>992.2262913883701</v>
      </c>
      <c r="AC28" t="n">
        <v>897.5296067366097</v>
      </c>
      <c r="AD28" t="n">
        <v>725182.2091852342</v>
      </c>
      <c r="AE28" t="n">
        <v>992226.2913883701</v>
      </c>
      <c r="AF28" t="n">
        <v>4.49627083100085e-06</v>
      </c>
      <c r="AG28" t="n">
        <v>37.265625</v>
      </c>
      <c r="AH28" t="n">
        <v>897529.6067366097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724.4990010067768</v>
      </c>
      <c r="AB29" t="n">
        <v>991.2914958175872</v>
      </c>
      <c r="AC29" t="n">
        <v>896.6840267431085</v>
      </c>
      <c r="AD29" t="n">
        <v>724499.0010067768</v>
      </c>
      <c r="AE29" t="n">
        <v>991291.4958175872</v>
      </c>
      <c r="AF29" t="n">
        <v>4.498201417168249e-06</v>
      </c>
      <c r="AG29" t="n">
        <v>37.265625</v>
      </c>
      <c r="AH29" t="n">
        <v>896684.0267431084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723.1834020120604</v>
      </c>
      <c r="AB30" t="n">
        <v>989.4914352328847</v>
      </c>
      <c r="AC30" t="n">
        <v>895.0557614142091</v>
      </c>
      <c r="AD30" t="n">
        <v>723183.4020120604</v>
      </c>
      <c r="AE30" t="n">
        <v>989491.4352328847</v>
      </c>
      <c r="AF30" t="n">
        <v>4.499681533229923e-06</v>
      </c>
      <c r="AG30" t="n">
        <v>37.23958333333334</v>
      </c>
      <c r="AH30" t="n">
        <v>895055.761414209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722.355490589749</v>
      </c>
      <c r="AB31" t="n">
        <v>988.3586503000043</v>
      </c>
      <c r="AC31" t="n">
        <v>894.0310878854491</v>
      </c>
      <c r="AD31" t="n">
        <v>722355.4905897491</v>
      </c>
      <c r="AE31" t="n">
        <v>988358.6503000043</v>
      </c>
      <c r="AF31" t="n">
        <v>4.498909298762962e-06</v>
      </c>
      <c r="AG31" t="n">
        <v>37.23958333333334</v>
      </c>
      <c r="AH31" t="n">
        <v>894031.0878854491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721.603179396117</v>
      </c>
      <c r="AB32" t="n">
        <v>987.3293049352493</v>
      </c>
      <c r="AC32" t="n">
        <v>893.0999817976111</v>
      </c>
      <c r="AD32" t="n">
        <v>721603.179396117</v>
      </c>
      <c r="AE32" t="n">
        <v>987329.3049352493</v>
      </c>
      <c r="AF32" t="n">
        <v>4.49723612408455e-06</v>
      </c>
      <c r="AG32" t="n">
        <v>37.265625</v>
      </c>
      <c r="AH32" t="n">
        <v>893099.9817976111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719.8889722312442</v>
      </c>
      <c r="AB33" t="n">
        <v>984.9838510667877</v>
      </c>
      <c r="AC33" t="n">
        <v>890.9783747544903</v>
      </c>
      <c r="AD33" t="n">
        <v>719888.9722312442</v>
      </c>
      <c r="AE33" t="n">
        <v>984983.8510667877</v>
      </c>
      <c r="AF33" t="n">
        <v>4.517249867353256e-06</v>
      </c>
      <c r="AG33" t="n">
        <v>37.109375</v>
      </c>
      <c r="AH33" t="n">
        <v>890978.3747544903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720.6244007761686</v>
      </c>
      <c r="AB34" t="n">
        <v>985.9900968467708</v>
      </c>
      <c r="AC34" t="n">
        <v>891.8885858495065</v>
      </c>
      <c r="AD34" t="n">
        <v>720624.4007761686</v>
      </c>
      <c r="AE34" t="n">
        <v>985990.0968467708</v>
      </c>
      <c r="AF34" t="n">
        <v>4.515126222569117e-06</v>
      </c>
      <c r="AG34" t="n">
        <v>37.109375</v>
      </c>
      <c r="AH34" t="n">
        <v>891888.5858495065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720.9146886860743</v>
      </c>
      <c r="AB35" t="n">
        <v>986.3872815717026</v>
      </c>
      <c r="AC35" t="n">
        <v>892.2478638217431</v>
      </c>
      <c r="AD35" t="n">
        <v>720914.6886860743</v>
      </c>
      <c r="AE35" t="n">
        <v>986387.2815717026</v>
      </c>
      <c r="AF35" t="n">
        <v>4.517829043203477e-06</v>
      </c>
      <c r="AG35" t="n">
        <v>37.08333333333334</v>
      </c>
      <c r="AH35" t="n">
        <v>892247.8638217431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721.1650145029388</v>
      </c>
      <c r="AB36" t="n">
        <v>986.7297883979322</v>
      </c>
      <c r="AC36" t="n">
        <v>892.5576822771889</v>
      </c>
      <c r="AD36" t="n">
        <v>721165.0145029388</v>
      </c>
      <c r="AE36" t="n">
        <v>986729.7883979322</v>
      </c>
      <c r="AF36" t="n">
        <v>4.515190575441364e-06</v>
      </c>
      <c r="AG36" t="n">
        <v>37.109375</v>
      </c>
      <c r="AH36" t="n">
        <v>892557.6822771889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721.0393768593933</v>
      </c>
      <c r="AB37" t="n">
        <v>986.5578854312917</v>
      </c>
      <c r="AC37" t="n">
        <v>892.402185488417</v>
      </c>
      <c r="AD37" t="n">
        <v>721039.3768593933</v>
      </c>
      <c r="AE37" t="n">
        <v>986557.8854312917</v>
      </c>
      <c r="AF37" t="n">
        <v>4.515447986930351e-06</v>
      </c>
      <c r="AG37" t="n">
        <v>37.109375</v>
      </c>
      <c r="AH37" t="n">
        <v>892402.185488417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720.687493112214</v>
      </c>
      <c r="AB38" t="n">
        <v>986.0764225643857</v>
      </c>
      <c r="AC38" t="n">
        <v>891.9666727617912</v>
      </c>
      <c r="AD38" t="n">
        <v>720687.493112214</v>
      </c>
      <c r="AE38" t="n">
        <v>986076.4225643857</v>
      </c>
      <c r="AF38" t="n">
        <v>4.517249867353256e-06</v>
      </c>
      <c r="AG38" t="n">
        <v>37.109375</v>
      </c>
      <c r="AH38" t="n">
        <v>891966.6727617912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720.4866234629885</v>
      </c>
      <c r="AB39" t="n">
        <v>985.8015838485719</v>
      </c>
      <c r="AC39" t="n">
        <v>891.7180642672761</v>
      </c>
      <c r="AD39" t="n">
        <v>720486.6234629885</v>
      </c>
      <c r="AE39" t="n">
        <v>985801.5838485719</v>
      </c>
      <c r="AF39" t="n">
        <v>4.51679939724753e-06</v>
      </c>
      <c r="AG39" t="n">
        <v>37.109375</v>
      </c>
      <c r="AH39" t="n">
        <v>891718.0642672761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720.6719049126438</v>
      </c>
      <c r="AB40" t="n">
        <v>986.0550941020306</v>
      </c>
      <c r="AC40" t="n">
        <v>891.9473798579486</v>
      </c>
      <c r="AD40" t="n">
        <v>720671.9049126437</v>
      </c>
      <c r="AE40" t="n">
        <v>986055.0941020306</v>
      </c>
      <c r="AF40" t="n">
        <v>4.516606338630791e-06</v>
      </c>
      <c r="AG40" t="n">
        <v>37.109375</v>
      </c>
      <c r="AH40" t="n">
        <v>891947.3798579486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720.9960257234839</v>
      </c>
      <c r="AB41" t="n">
        <v>986.4985704946233</v>
      </c>
      <c r="AC41" t="n">
        <v>892.3485314860552</v>
      </c>
      <c r="AD41" t="n">
        <v>720996.0257234839</v>
      </c>
      <c r="AE41" t="n">
        <v>986498.5704946233</v>
      </c>
      <c r="AF41" t="n">
        <v>4.516863750119776e-06</v>
      </c>
      <c r="AG41" t="n">
        <v>37.109375</v>
      </c>
      <c r="AH41" t="n">
        <v>892348.5314860552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652.234323865296</v>
      </c>
      <c r="AB2" t="n">
        <v>892.415776460062</v>
      </c>
      <c r="AC2" t="n">
        <v>807.2448672681218</v>
      </c>
      <c r="AD2" t="n">
        <v>652234.323865296</v>
      </c>
      <c r="AE2" t="n">
        <v>892415.776460062</v>
      </c>
      <c r="AF2" t="n">
        <v>7.639100451850399e-06</v>
      </c>
      <c r="AG2" t="n">
        <v>39.32291666666666</v>
      </c>
      <c r="AH2" t="n">
        <v>807244.8672681218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612.6879422211258</v>
      </c>
      <c r="AB3" t="n">
        <v>838.3066724312824</v>
      </c>
      <c r="AC3" t="n">
        <v>758.2998601852445</v>
      </c>
      <c r="AD3" t="n">
        <v>612687.9422211258</v>
      </c>
      <c r="AE3" t="n">
        <v>838306.6724312825</v>
      </c>
      <c r="AF3" t="n">
        <v>8.117827564821604e-06</v>
      </c>
      <c r="AG3" t="n">
        <v>37.00520833333334</v>
      </c>
      <c r="AH3" t="n">
        <v>758299.8601852445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598.2566088722293</v>
      </c>
      <c r="AB4" t="n">
        <v>818.5610854778286</v>
      </c>
      <c r="AC4" t="n">
        <v>740.4387643375228</v>
      </c>
      <c r="AD4" t="n">
        <v>598256.6088722293</v>
      </c>
      <c r="AE4" t="n">
        <v>818561.0854778285</v>
      </c>
      <c r="AF4" t="n">
        <v>8.275634478205848e-06</v>
      </c>
      <c r="AG4" t="n">
        <v>36.30208333333334</v>
      </c>
      <c r="AH4" t="n">
        <v>740438.7643375228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585.7255894741288</v>
      </c>
      <c r="AB5" t="n">
        <v>801.4155919077882</v>
      </c>
      <c r="AC5" t="n">
        <v>724.9296126099557</v>
      </c>
      <c r="AD5" t="n">
        <v>585725.5894741288</v>
      </c>
      <c r="AE5" t="n">
        <v>801415.5919077882</v>
      </c>
      <c r="AF5" t="n">
        <v>8.356960409445534e-06</v>
      </c>
      <c r="AG5" t="n">
        <v>35.9375</v>
      </c>
      <c r="AH5" t="n">
        <v>724929.6126099557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585.7326606426744</v>
      </c>
      <c r="AB6" t="n">
        <v>801.4252669925503</v>
      </c>
      <c r="AC6" t="n">
        <v>724.9383643182073</v>
      </c>
      <c r="AD6" t="n">
        <v>585732.6606426744</v>
      </c>
      <c r="AE6" t="n">
        <v>801425.2669925503</v>
      </c>
      <c r="AF6" t="n">
        <v>8.367227087289976e-06</v>
      </c>
      <c r="AG6" t="n">
        <v>35.91145833333334</v>
      </c>
      <c r="AH6" t="n">
        <v>724938.3643182073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977.2161331034242</v>
      </c>
      <c r="AB2" t="n">
        <v>1337.070225045224</v>
      </c>
      <c r="AC2" t="n">
        <v>1209.462119356755</v>
      </c>
      <c r="AD2" t="n">
        <v>977216.1331034242</v>
      </c>
      <c r="AE2" t="n">
        <v>1337070.225045224</v>
      </c>
      <c r="AF2" t="n">
        <v>3.755519373152128e-06</v>
      </c>
      <c r="AG2" t="n">
        <v>49.71354166666666</v>
      </c>
      <c r="AH2" t="n">
        <v>1209462.119356755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816.3540099261631</v>
      </c>
      <c r="AB3" t="n">
        <v>1116.971571378084</v>
      </c>
      <c r="AC3" t="n">
        <v>1010.369372285205</v>
      </c>
      <c r="AD3" t="n">
        <v>816354.0099261631</v>
      </c>
      <c r="AE3" t="n">
        <v>1116971.571378084</v>
      </c>
      <c r="AF3" t="n">
        <v>4.405759948940101e-06</v>
      </c>
      <c r="AG3" t="n">
        <v>42.39583333333334</v>
      </c>
      <c r="AH3" t="n">
        <v>1010369.372285205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761.8151039504078</v>
      </c>
      <c r="AB4" t="n">
        <v>1042.349034135337</v>
      </c>
      <c r="AC4" t="n">
        <v>942.8687052635173</v>
      </c>
      <c r="AD4" t="n">
        <v>761815.1039504078</v>
      </c>
      <c r="AE4" t="n">
        <v>1042349.034135337</v>
      </c>
      <c r="AF4" t="n">
        <v>4.654512105690042e-06</v>
      </c>
      <c r="AG4" t="n">
        <v>40.13020833333334</v>
      </c>
      <c r="AH4" t="n">
        <v>942868.7052635173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744.8344661796042</v>
      </c>
      <c r="AB5" t="n">
        <v>1019.115376404456</v>
      </c>
      <c r="AC5" t="n">
        <v>921.8524352178285</v>
      </c>
      <c r="AD5" t="n">
        <v>744834.4661796042</v>
      </c>
      <c r="AE5" t="n">
        <v>1019115.376404456</v>
      </c>
      <c r="AF5" t="n">
        <v>4.773402585912414e-06</v>
      </c>
      <c r="AG5" t="n">
        <v>39.11458333333334</v>
      </c>
      <c r="AH5" t="n">
        <v>921852.4352178285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730.9892172516601</v>
      </c>
      <c r="AB6" t="n">
        <v>1000.171696011969</v>
      </c>
      <c r="AC6" t="n">
        <v>904.7167130943778</v>
      </c>
      <c r="AD6" t="n">
        <v>730989.2172516601</v>
      </c>
      <c r="AE6" t="n">
        <v>1000171.696011969</v>
      </c>
      <c r="AF6" t="n">
        <v>4.845324872802063e-06</v>
      </c>
      <c r="AG6" t="n">
        <v>38.54166666666666</v>
      </c>
      <c r="AH6" t="n">
        <v>904716.7130943779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718.3369683207261</v>
      </c>
      <c r="AB7" t="n">
        <v>982.8603308468367</v>
      </c>
      <c r="AC7" t="n">
        <v>889.057520323952</v>
      </c>
      <c r="AD7" t="n">
        <v>718336.9683207261</v>
      </c>
      <c r="AE7" t="n">
        <v>982860.3308468368</v>
      </c>
      <c r="AF7" t="n">
        <v>4.894659402592769e-06</v>
      </c>
      <c r="AG7" t="n">
        <v>38.15104166666666</v>
      </c>
      <c r="AH7" t="n">
        <v>889057.520323952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714.9844539089019</v>
      </c>
      <c r="AB8" t="n">
        <v>978.2732727260816</v>
      </c>
      <c r="AC8" t="n">
        <v>884.9082445922651</v>
      </c>
      <c r="AD8" t="n">
        <v>714984.4539089019</v>
      </c>
      <c r="AE8" t="n">
        <v>978273.2727260815</v>
      </c>
      <c r="AF8" t="n">
        <v>4.943922225218081e-06</v>
      </c>
      <c r="AG8" t="n">
        <v>37.76041666666666</v>
      </c>
      <c r="AH8" t="n">
        <v>884908.2445922651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713.7666187485089</v>
      </c>
      <c r="AB9" t="n">
        <v>976.6069769325363</v>
      </c>
      <c r="AC9" t="n">
        <v>883.4009777305951</v>
      </c>
      <c r="AD9" t="n">
        <v>713766.6187485089</v>
      </c>
      <c r="AE9" t="n">
        <v>976606.9769325363</v>
      </c>
      <c r="AF9" t="n">
        <v>4.957546586642841e-06</v>
      </c>
      <c r="AG9" t="n">
        <v>37.65625</v>
      </c>
      <c r="AH9" t="n">
        <v>883400.977730595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701.6965435528898</v>
      </c>
      <c r="AB10" t="n">
        <v>960.0921675557541</v>
      </c>
      <c r="AC10" t="n">
        <v>868.4623185820526</v>
      </c>
      <c r="AD10" t="n">
        <v>701696.5435528898</v>
      </c>
      <c r="AE10" t="n">
        <v>960092.1675557542</v>
      </c>
      <c r="AF10" t="n">
        <v>4.993758705166543e-06</v>
      </c>
      <c r="AG10" t="n">
        <v>37.39583333333334</v>
      </c>
      <c r="AH10" t="n">
        <v>868462.3185820526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700.3746038766345</v>
      </c>
      <c r="AB11" t="n">
        <v>958.2834313708391</v>
      </c>
      <c r="AC11" t="n">
        <v>866.8262056400486</v>
      </c>
      <c r="AD11" t="n">
        <v>700374.6038766345</v>
      </c>
      <c r="AE11" t="n">
        <v>958283.4313708391</v>
      </c>
      <c r="AF11" t="n">
        <v>5.007956723914449e-06</v>
      </c>
      <c r="AG11" t="n">
        <v>37.29166666666666</v>
      </c>
      <c r="AH11" t="n">
        <v>866826.2056400486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699.2265067333549</v>
      </c>
      <c r="AB12" t="n">
        <v>956.7125542089327</v>
      </c>
      <c r="AC12" t="n">
        <v>865.4052507897346</v>
      </c>
      <c r="AD12" t="n">
        <v>699226.5067333549</v>
      </c>
      <c r="AE12" t="n">
        <v>956712.5542089327</v>
      </c>
      <c r="AF12" t="n">
        <v>5.022871814316291e-06</v>
      </c>
      <c r="AG12" t="n">
        <v>37.1875</v>
      </c>
      <c r="AH12" t="n">
        <v>865405.2507897347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698.7997579114841</v>
      </c>
      <c r="AB13" t="n">
        <v>956.1286576440198</v>
      </c>
      <c r="AC13" t="n">
        <v>864.8770804934729</v>
      </c>
      <c r="AD13" t="n">
        <v>698799.7579114841</v>
      </c>
      <c r="AE13" t="n">
        <v>956128.6576440198</v>
      </c>
      <c r="AF13" t="n">
        <v>5.021796206835389e-06</v>
      </c>
      <c r="AG13" t="n">
        <v>37.1875</v>
      </c>
      <c r="AH13" t="n">
        <v>864877.080493473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697.0185658724699</v>
      </c>
      <c r="AB14" t="n">
        <v>953.6915521155938</v>
      </c>
      <c r="AC14" t="n">
        <v>862.6725688961809</v>
      </c>
      <c r="AD14" t="n">
        <v>697018.5658724699</v>
      </c>
      <c r="AE14" t="n">
        <v>953691.5521155938</v>
      </c>
      <c r="AF14" t="n">
        <v>5.039579583852968e-06</v>
      </c>
      <c r="AG14" t="n">
        <v>37.05729166666666</v>
      </c>
      <c r="AH14" t="n">
        <v>862672.568896181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685.3587452966966</v>
      </c>
      <c r="AB15" t="n">
        <v>937.7380712088412</v>
      </c>
      <c r="AC15" t="n">
        <v>848.2416658163177</v>
      </c>
      <c r="AD15" t="n">
        <v>685358.7452966967</v>
      </c>
      <c r="AE15" t="n">
        <v>937738.0712088413</v>
      </c>
      <c r="AF15" t="n">
        <v>5.061450269297977e-06</v>
      </c>
      <c r="AG15" t="n">
        <v>36.90104166666666</v>
      </c>
      <c r="AH15" t="n">
        <v>848241.6658163177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686.0666674472512</v>
      </c>
      <c r="AB16" t="n">
        <v>938.7066815265513</v>
      </c>
      <c r="AC16" t="n">
        <v>849.1178333247585</v>
      </c>
      <c r="AD16" t="n">
        <v>686066.6674472513</v>
      </c>
      <c r="AE16" t="n">
        <v>938706.6815265513</v>
      </c>
      <c r="AF16" t="n">
        <v>5.058223446855271e-06</v>
      </c>
      <c r="AG16" t="n">
        <v>36.92708333333334</v>
      </c>
      <c r="AH16" t="n">
        <v>849117.8333247586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685.0875264133814</v>
      </c>
      <c r="AB17" t="n">
        <v>937.3669775673568</v>
      </c>
      <c r="AC17" t="n">
        <v>847.9059888311432</v>
      </c>
      <c r="AD17" t="n">
        <v>685087.5264133814</v>
      </c>
      <c r="AE17" t="n">
        <v>937366.9775673568</v>
      </c>
      <c r="AF17" t="n">
        <v>5.055211745908745e-06</v>
      </c>
      <c r="AG17" t="n">
        <v>36.92708333333334</v>
      </c>
      <c r="AH17" t="n">
        <v>847905.9888311432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683.4163761495889</v>
      </c>
      <c r="AB18" t="n">
        <v>935.0804360504898</v>
      </c>
      <c r="AC18" t="n">
        <v>845.8376716274648</v>
      </c>
      <c r="AD18" t="n">
        <v>683416.376149589</v>
      </c>
      <c r="AE18" t="n">
        <v>935080.4360504898</v>
      </c>
      <c r="AF18" t="n">
        <v>5.075218045053523e-06</v>
      </c>
      <c r="AG18" t="n">
        <v>36.796875</v>
      </c>
      <c r="AH18" t="n">
        <v>845837.6716274648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683.0182710896208</v>
      </c>
      <c r="AB19" t="n">
        <v>934.5357311442855</v>
      </c>
      <c r="AC19" t="n">
        <v>845.3449525930106</v>
      </c>
      <c r="AD19" t="n">
        <v>683018.2710896209</v>
      </c>
      <c r="AE19" t="n">
        <v>934535.7311442855</v>
      </c>
      <c r="AF19" t="n">
        <v>5.07909023198477e-06</v>
      </c>
      <c r="AG19" t="n">
        <v>36.77083333333334</v>
      </c>
      <c r="AH19" t="n">
        <v>845344.9525930106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682.2364918738401</v>
      </c>
      <c r="AB20" t="n">
        <v>933.4660663315894</v>
      </c>
      <c r="AC20" t="n">
        <v>844.3773750887543</v>
      </c>
      <c r="AD20" t="n">
        <v>682236.4918738401</v>
      </c>
      <c r="AE20" t="n">
        <v>933466.0663315895</v>
      </c>
      <c r="AF20" t="n">
        <v>5.075935116707458e-06</v>
      </c>
      <c r="AG20" t="n">
        <v>36.796875</v>
      </c>
      <c r="AH20" t="n">
        <v>844377.3750887543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679.8900121876801</v>
      </c>
      <c r="AB21" t="n">
        <v>930.2555093056078</v>
      </c>
      <c r="AC21" t="n">
        <v>841.4732291192871</v>
      </c>
      <c r="AD21" t="n">
        <v>679890.0121876801</v>
      </c>
      <c r="AE21" t="n">
        <v>930255.5093056078</v>
      </c>
      <c r="AF21" t="n">
        <v>5.092427764747955e-06</v>
      </c>
      <c r="AG21" t="n">
        <v>36.66666666666666</v>
      </c>
      <c r="AH21" t="n">
        <v>841473.2291192871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680.9433114940801</v>
      </c>
      <c r="AB22" t="n">
        <v>931.6966798849099</v>
      </c>
      <c r="AC22" t="n">
        <v>842.7768564011965</v>
      </c>
      <c r="AD22" t="n">
        <v>680943.3114940801</v>
      </c>
      <c r="AE22" t="n">
        <v>931696.6798849099</v>
      </c>
      <c r="AF22" t="n">
        <v>5.091423864432446e-06</v>
      </c>
      <c r="AG22" t="n">
        <v>36.66666666666666</v>
      </c>
      <c r="AH22" t="n">
        <v>842776.8564011964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680.412994100404</v>
      </c>
      <c r="AB23" t="n">
        <v>930.9710762309302</v>
      </c>
      <c r="AC23" t="n">
        <v>842.1205033415614</v>
      </c>
      <c r="AD23" t="n">
        <v>680412.9941004041</v>
      </c>
      <c r="AE23" t="n">
        <v>930971.0762309302</v>
      </c>
      <c r="AF23" t="n">
        <v>5.090635085613118e-06</v>
      </c>
      <c r="AG23" t="n">
        <v>36.69270833333334</v>
      </c>
      <c r="AH23" t="n">
        <v>842120.5033415614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678.5789649949061</v>
      </c>
      <c r="AB24" t="n">
        <v>928.4616766971343</v>
      </c>
      <c r="AC24" t="n">
        <v>839.8505973773066</v>
      </c>
      <c r="AD24" t="n">
        <v>678578.9649949061</v>
      </c>
      <c r="AE24" t="n">
        <v>928461.6766971343</v>
      </c>
      <c r="AF24" t="n">
        <v>5.095869708686842e-06</v>
      </c>
      <c r="AG24" t="n">
        <v>36.640625</v>
      </c>
      <c r="AH24" t="n">
        <v>839850.5973773065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677.1505384038395</v>
      </c>
      <c r="AB25" t="n">
        <v>926.5072404175032</v>
      </c>
      <c r="AC25" t="n">
        <v>838.082689753135</v>
      </c>
      <c r="AD25" t="n">
        <v>677150.5384038395</v>
      </c>
      <c r="AE25" t="n">
        <v>926507.2404175032</v>
      </c>
      <c r="AF25" t="n">
        <v>5.092571179078742e-06</v>
      </c>
      <c r="AG25" t="n">
        <v>36.66666666666666</v>
      </c>
      <c r="AH25" t="n">
        <v>838082.689753135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677.1436529861517</v>
      </c>
      <c r="AB26" t="n">
        <v>926.4978194852595</v>
      </c>
      <c r="AC26" t="n">
        <v>838.0741679414422</v>
      </c>
      <c r="AD26" t="n">
        <v>677143.6529861516</v>
      </c>
      <c r="AE26" t="n">
        <v>926497.8194852595</v>
      </c>
      <c r="AF26" t="n">
        <v>5.091065328605479e-06</v>
      </c>
      <c r="AG26" t="n">
        <v>36.66666666666666</v>
      </c>
      <c r="AH26" t="n">
        <v>838074.1679414422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676.8984486923749</v>
      </c>
      <c r="AB27" t="n">
        <v>926.1623201528644</v>
      </c>
      <c r="AC27" t="n">
        <v>837.7706881944546</v>
      </c>
      <c r="AD27" t="n">
        <v>676898.448692375</v>
      </c>
      <c r="AE27" t="n">
        <v>926162.3201528643</v>
      </c>
      <c r="AF27" t="n">
        <v>5.091638985928627e-06</v>
      </c>
      <c r="AG27" t="n">
        <v>36.66666666666666</v>
      </c>
      <c r="AH27" t="n">
        <v>837770.6881944545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676.4589969854233</v>
      </c>
      <c r="AB28" t="n">
        <v>925.5610429401719</v>
      </c>
      <c r="AC28" t="n">
        <v>837.2267960350437</v>
      </c>
      <c r="AD28" t="n">
        <v>676458.9969854233</v>
      </c>
      <c r="AE28" t="n">
        <v>925561.0429401719</v>
      </c>
      <c r="AF28" t="n">
        <v>5.092642886244135e-06</v>
      </c>
      <c r="AG28" t="n">
        <v>36.66666666666666</v>
      </c>
      <c r="AH28" t="n">
        <v>837226.7960350437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676.3330666812436</v>
      </c>
      <c r="AB29" t="n">
        <v>925.3887395423404</v>
      </c>
      <c r="AC29" t="n">
        <v>837.0709370316719</v>
      </c>
      <c r="AD29" t="n">
        <v>676333.0666812436</v>
      </c>
      <c r="AE29" t="n">
        <v>925388.7395423404</v>
      </c>
      <c r="AF29" t="n">
        <v>5.110211141765536e-06</v>
      </c>
      <c r="AG29" t="n">
        <v>36.53645833333334</v>
      </c>
      <c r="AH29" t="n">
        <v>837070.9370316719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1057.347654932184</v>
      </c>
      <c r="AB2" t="n">
        <v>1446.709708364577</v>
      </c>
      <c r="AC2" t="n">
        <v>1308.63776426809</v>
      </c>
      <c r="AD2" t="n">
        <v>1057347.654932184</v>
      </c>
      <c r="AE2" t="n">
        <v>1446709.708364577</v>
      </c>
      <c r="AF2" t="n">
        <v>3.364701774164353e-06</v>
      </c>
      <c r="AG2" t="n">
        <v>52.39583333333334</v>
      </c>
      <c r="AH2" t="n">
        <v>1308637.76426809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861.0358412092608</v>
      </c>
      <c r="AB3" t="n">
        <v>1178.107224162892</v>
      </c>
      <c r="AC3" t="n">
        <v>1065.670324172659</v>
      </c>
      <c r="AD3" t="n">
        <v>861035.8412092607</v>
      </c>
      <c r="AE3" t="n">
        <v>1178107.224162892</v>
      </c>
      <c r="AF3" t="n">
        <v>4.044532488084949e-06</v>
      </c>
      <c r="AG3" t="n">
        <v>43.59375</v>
      </c>
      <c r="AH3" t="n">
        <v>1065670.324172659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803.8656115185631</v>
      </c>
      <c r="AB4" t="n">
        <v>1099.884393727552</v>
      </c>
      <c r="AC4" t="n">
        <v>994.9129708876357</v>
      </c>
      <c r="AD4" t="n">
        <v>803865.6115185631</v>
      </c>
      <c r="AE4" t="n">
        <v>1099884.393727552</v>
      </c>
      <c r="AF4" t="n">
        <v>4.289959227300011e-06</v>
      </c>
      <c r="AG4" t="n">
        <v>41.09375</v>
      </c>
      <c r="AH4" t="n">
        <v>994912.9708876356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774.8923059281638</v>
      </c>
      <c r="AB5" t="n">
        <v>1060.241838806736</v>
      </c>
      <c r="AC5" t="n">
        <v>959.0538457697875</v>
      </c>
      <c r="AD5" t="n">
        <v>774892.3059281637</v>
      </c>
      <c r="AE5" t="n">
        <v>1060241.838806736</v>
      </c>
      <c r="AF5" t="n">
        <v>4.424923628291416e-06</v>
      </c>
      <c r="AG5" t="n">
        <v>39.84375</v>
      </c>
      <c r="AH5" t="n">
        <v>959053.8457697874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760.3797591939355</v>
      </c>
      <c r="AB6" t="n">
        <v>1040.38513211659</v>
      </c>
      <c r="AC6" t="n">
        <v>941.0922352970857</v>
      </c>
      <c r="AD6" t="n">
        <v>760379.7591939354</v>
      </c>
      <c r="AE6" t="n">
        <v>1040385.13211659</v>
      </c>
      <c r="AF6" t="n">
        <v>4.496466944162988e-06</v>
      </c>
      <c r="AG6" t="n">
        <v>39.19270833333334</v>
      </c>
      <c r="AH6" t="n">
        <v>941092.2352970857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746.3171486257449</v>
      </c>
      <c r="AB7" t="n">
        <v>1021.144047938599</v>
      </c>
      <c r="AC7" t="n">
        <v>923.6874931880108</v>
      </c>
      <c r="AD7" t="n">
        <v>746317.148625745</v>
      </c>
      <c r="AE7" t="n">
        <v>1021144.047938599</v>
      </c>
      <c r="AF7" t="n">
        <v>4.56333997735231e-06</v>
      </c>
      <c r="AG7" t="n">
        <v>38.61979166666666</v>
      </c>
      <c r="AH7" t="n">
        <v>923687.4931880108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744.7994500977867</v>
      </c>
      <c r="AB8" t="n">
        <v>1019.067465856513</v>
      </c>
      <c r="AC8" t="n">
        <v>921.8090971853381</v>
      </c>
      <c r="AD8" t="n">
        <v>744799.4500977867</v>
      </c>
      <c r="AE8" t="n">
        <v>1019067.465856513</v>
      </c>
      <c r="AF8" t="n">
        <v>4.583239442694071e-06</v>
      </c>
      <c r="AG8" t="n">
        <v>38.46354166666666</v>
      </c>
      <c r="AH8" t="n">
        <v>921809.0971853381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732.6159709089177</v>
      </c>
      <c r="AB9" t="n">
        <v>1002.397492133135</v>
      </c>
      <c r="AC9" t="n">
        <v>906.7300823576644</v>
      </c>
      <c r="AD9" t="n">
        <v>732615.9709089177</v>
      </c>
      <c r="AE9" t="n">
        <v>1002397.492133135</v>
      </c>
      <c r="AF9" t="n">
        <v>4.619721795820636e-06</v>
      </c>
      <c r="AG9" t="n">
        <v>38.15104166666666</v>
      </c>
      <c r="AH9" t="n">
        <v>906730.0823576644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730.6296342351062</v>
      </c>
      <c r="AB10" t="n">
        <v>999.6796986650371</v>
      </c>
      <c r="AC10" t="n">
        <v>904.2716712837142</v>
      </c>
      <c r="AD10" t="n">
        <v>730629.6342351062</v>
      </c>
      <c r="AE10" t="n">
        <v>999679.6986650371</v>
      </c>
      <c r="AF10" t="n">
        <v>4.648691085501839e-06</v>
      </c>
      <c r="AG10" t="n">
        <v>37.91666666666666</v>
      </c>
      <c r="AH10" t="n">
        <v>904271.6712837142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728.5551400881766</v>
      </c>
      <c r="AB11" t="n">
        <v>996.8412842529854</v>
      </c>
      <c r="AC11" t="n">
        <v>901.7041511594092</v>
      </c>
      <c r="AD11" t="n">
        <v>728555.1400881766</v>
      </c>
      <c r="AE11" t="n">
        <v>996841.2842529854</v>
      </c>
      <c r="AF11" t="n">
        <v>4.670891849556594e-06</v>
      </c>
      <c r="AG11" t="n">
        <v>37.734375</v>
      </c>
      <c r="AH11" t="n">
        <v>901704.1511594092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727.3484651761379</v>
      </c>
      <c r="AB12" t="n">
        <v>995.190258403594</v>
      </c>
      <c r="AC12" t="n">
        <v>900.2106968998544</v>
      </c>
      <c r="AD12" t="n">
        <v>727348.4651761379</v>
      </c>
      <c r="AE12" t="n">
        <v>995190.258403594</v>
      </c>
      <c r="AF12" t="n">
        <v>4.683278251452996e-06</v>
      </c>
      <c r="AG12" t="n">
        <v>37.63020833333334</v>
      </c>
      <c r="AH12" t="n">
        <v>900210.6968998543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716.3087070987709</v>
      </c>
      <c r="AB13" t="n">
        <v>980.0851743623875</v>
      </c>
      <c r="AC13" t="n">
        <v>886.5472208794223</v>
      </c>
      <c r="AD13" t="n">
        <v>716308.7070987709</v>
      </c>
      <c r="AE13" t="n">
        <v>980085.1743623875</v>
      </c>
      <c r="AF13" t="n">
        <v>4.7008087328255e-06</v>
      </c>
      <c r="AG13" t="n">
        <v>37.5</v>
      </c>
      <c r="AH13" t="n">
        <v>886547.2208794223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716.2275263614112</v>
      </c>
      <c r="AB14" t="n">
        <v>979.9740992960908</v>
      </c>
      <c r="AC14" t="n">
        <v>886.446746661558</v>
      </c>
      <c r="AD14" t="n">
        <v>716227.5263614112</v>
      </c>
      <c r="AE14" t="n">
        <v>979974.0992960908</v>
      </c>
      <c r="AF14" t="n">
        <v>4.699522712956475e-06</v>
      </c>
      <c r="AG14" t="n">
        <v>37.5</v>
      </c>
      <c r="AH14" t="n">
        <v>886446.746661558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714.1113428797771</v>
      </c>
      <c r="AB15" t="n">
        <v>977.0786436970925</v>
      </c>
      <c r="AC15" t="n">
        <v>883.8276292811308</v>
      </c>
      <c r="AD15" t="n">
        <v>714111.3428797771</v>
      </c>
      <c r="AE15" t="n">
        <v>977078.6436970925</v>
      </c>
      <c r="AF15" t="n">
        <v>4.722197273805082e-06</v>
      </c>
      <c r="AG15" t="n">
        <v>37.31770833333334</v>
      </c>
      <c r="AH15" t="n">
        <v>883827.6292811309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713.79767597581</v>
      </c>
      <c r="AB16" t="n">
        <v>976.6494708010778</v>
      </c>
      <c r="AC16" t="n">
        <v>883.4394160439635</v>
      </c>
      <c r="AD16" t="n">
        <v>713797.6759758099</v>
      </c>
      <c r="AE16" t="n">
        <v>976649.4708010778</v>
      </c>
      <c r="AF16" t="n">
        <v>4.719286807785709e-06</v>
      </c>
      <c r="AG16" t="n">
        <v>37.34375</v>
      </c>
      <c r="AH16" t="n">
        <v>883439.4160439635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712.7404536809552</v>
      </c>
      <c r="AB17" t="n">
        <v>975.2029326159015</v>
      </c>
      <c r="AC17" t="n">
        <v>882.1309334329516</v>
      </c>
      <c r="AD17" t="n">
        <v>712740.4536809552</v>
      </c>
      <c r="AE17" t="n">
        <v>975202.9326159016</v>
      </c>
      <c r="AF17" t="n">
        <v>4.736072751339303e-06</v>
      </c>
      <c r="AG17" t="n">
        <v>37.21354166666666</v>
      </c>
      <c r="AH17" t="n">
        <v>882130.9334329516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712.7035042399565</v>
      </c>
      <c r="AB18" t="n">
        <v>975.1523767606327</v>
      </c>
      <c r="AC18" t="n">
        <v>882.085202557554</v>
      </c>
      <c r="AD18" t="n">
        <v>712703.5042399565</v>
      </c>
      <c r="AE18" t="n">
        <v>975152.3767606327</v>
      </c>
      <c r="AF18" t="n">
        <v>4.733500711601253e-06</v>
      </c>
      <c r="AG18" t="n">
        <v>37.23958333333334</v>
      </c>
      <c r="AH18" t="n">
        <v>882085.202557554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711.5075498088943</v>
      </c>
      <c r="AB19" t="n">
        <v>973.5160191462678</v>
      </c>
      <c r="AC19" t="n">
        <v>880.6050166172618</v>
      </c>
      <c r="AD19" t="n">
        <v>711507.5498088943</v>
      </c>
      <c r="AE19" t="n">
        <v>973516.0191462678</v>
      </c>
      <c r="AF19" t="n">
        <v>4.734786731470278e-06</v>
      </c>
      <c r="AG19" t="n">
        <v>37.23958333333334</v>
      </c>
      <c r="AH19" t="n">
        <v>880605.0166172618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710.3079044506683</v>
      </c>
      <c r="AB20" t="n">
        <v>971.874611442525</v>
      </c>
      <c r="AC20" t="n">
        <v>879.120262561034</v>
      </c>
      <c r="AD20" t="n">
        <v>710307.9044506683</v>
      </c>
      <c r="AE20" t="n">
        <v>971874.6114425249</v>
      </c>
      <c r="AF20" t="n">
        <v>4.752723324380369e-06</v>
      </c>
      <c r="AG20" t="n">
        <v>37.08333333333334</v>
      </c>
      <c r="AH20" t="n">
        <v>879120.2625610339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710.1938632629058</v>
      </c>
      <c r="AB21" t="n">
        <v>971.7185752582863</v>
      </c>
      <c r="AC21" t="n">
        <v>878.9791182512208</v>
      </c>
      <c r="AD21" t="n">
        <v>710193.8632629057</v>
      </c>
      <c r="AE21" t="n">
        <v>971718.5752582862</v>
      </c>
      <c r="AF21" t="n">
        <v>4.75455082629951e-06</v>
      </c>
      <c r="AG21" t="n">
        <v>37.08333333333334</v>
      </c>
      <c r="AH21" t="n">
        <v>878979.1182512208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709.5860728852823</v>
      </c>
      <c r="AB22" t="n">
        <v>970.8869696498026</v>
      </c>
      <c r="AC22" t="n">
        <v>878.2268799148451</v>
      </c>
      <c r="AD22" t="n">
        <v>709586.0728852823</v>
      </c>
      <c r="AE22" t="n">
        <v>970886.9696498027</v>
      </c>
      <c r="AF22" t="n">
        <v>4.752994065405426e-06</v>
      </c>
      <c r="AG22" t="n">
        <v>37.08333333333334</v>
      </c>
      <c r="AH22" t="n">
        <v>878226.8799148451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708.6713626880339</v>
      </c>
      <c r="AB23" t="n">
        <v>969.6354228037618</v>
      </c>
      <c r="AC23" t="n">
        <v>877.0947789432332</v>
      </c>
      <c r="AD23" t="n">
        <v>708671.362688034</v>
      </c>
      <c r="AE23" t="n">
        <v>969635.4228037618</v>
      </c>
      <c r="AF23" t="n">
        <v>4.750422025667376e-06</v>
      </c>
      <c r="AG23" t="n">
        <v>37.109375</v>
      </c>
      <c r="AH23" t="n">
        <v>877094.7789432332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707.8775782931937</v>
      </c>
      <c r="AB24" t="n">
        <v>968.5493319754454</v>
      </c>
      <c r="AC24" t="n">
        <v>876.1123430992334</v>
      </c>
      <c r="AD24" t="n">
        <v>707877.5782931937</v>
      </c>
      <c r="AE24" t="n">
        <v>968549.3319754454</v>
      </c>
      <c r="AF24" t="n">
        <v>4.767207969220971e-06</v>
      </c>
      <c r="AG24" t="n">
        <v>36.97916666666666</v>
      </c>
      <c r="AH24" t="n">
        <v>876112.3430992333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698.1779440026484</v>
      </c>
      <c r="AB25" t="n">
        <v>955.277864421457</v>
      </c>
      <c r="AC25" t="n">
        <v>864.107485781976</v>
      </c>
      <c r="AD25" t="n">
        <v>698177.9440026483</v>
      </c>
      <c r="AE25" t="n">
        <v>955277.8644214571</v>
      </c>
      <c r="AF25" t="n">
        <v>4.768629359602526e-06</v>
      </c>
      <c r="AG25" t="n">
        <v>36.953125</v>
      </c>
      <c r="AH25" t="n">
        <v>864107.485781976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707.4540952921407</v>
      </c>
      <c r="AB26" t="n">
        <v>967.9699038506532</v>
      </c>
      <c r="AC26" t="n">
        <v>875.5882147814389</v>
      </c>
      <c r="AD26" t="n">
        <v>707454.0952921406</v>
      </c>
      <c r="AE26" t="n">
        <v>967969.9038506532</v>
      </c>
      <c r="AF26" t="n">
        <v>4.767884821783616e-06</v>
      </c>
      <c r="AG26" t="n">
        <v>36.97916666666666</v>
      </c>
      <c r="AH26" t="n">
        <v>875588.2147814388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696.235262324544</v>
      </c>
      <c r="AB27" t="n">
        <v>952.6198016444079</v>
      </c>
      <c r="AC27" t="n">
        <v>861.7031047857539</v>
      </c>
      <c r="AD27" t="n">
        <v>696235.262324544</v>
      </c>
      <c r="AE27" t="n">
        <v>952619.8016444079</v>
      </c>
      <c r="AF27" t="n">
        <v>4.771675196134428e-06</v>
      </c>
      <c r="AG27" t="n">
        <v>36.92708333333334</v>
      </c>
      <c r="AH27" t="n">
        <v>861703.1047857539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695.1207481535696</v>
      </c>
      <c r="AB28" t="n">
        <v>951.0948741867857</v>
      </c>
      <c r="AC28" t="n">
        <v>860.323714264438</v>
      </c>
      <c r="AD28" t="n">
        <v>695120.7481535696</v>
      </c>
      <c r="AE28" t="n">
        <v>951094.8741867857</v>
      </c>
      <c r="AF28" t="n">
        <v>4.77005074998408e-06</v>
      </c>
      <c r="AG28" t="n">
        <v>36.953125</v>
      </c>
      <c r="AH28" t="n">
        <v>860323.714264438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694.1792005784621</v>
      </c>
      <c r="AB29" t="n">
        <v>949.8066072563763</v>
      </c>
      <c r="AC29" t="n">
        <v>859.1583977217728</v>
      </c>
      <c r="AD29" t="n">
        <v>694179.2005784621</v>
      </c>
      <c r="AE29" t="n">
        <v>949806.6072563763</v>
      </c>
      <c r="AF29" t="n">
        <v>4.768358618577468e-06</v>
      </c>
      <c r="AG29" t="n">
        <v>36.953125</v>
      </c>
      <c r="AH29" t="n">
        <v>859158.3977217728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692.8714940284765</v>
      </c>
      <c r="AB30" t="n">
        <v>948.0173454627447</v>
      </c>
      <c r="AC30" t="n">
        <v>857.5399005624807</v>
      </c>
      <c r="AD30" t="n">
        <v>692871.4940284765</v>
      </c>
      <c r="AE30" t="n">
        <v>948017.3454627447</v>
      </c>
      <c r="AF30" t="n">
        <v>4.785956785206237e-06</v>
      </c>
      <c r="AG30" t="n">
        <v>36.82291666666666</v>
      </c>
      <c r="AH30" t="n">
        <v>857539.9005624808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693.5266491297481</v>
      </c>
      <c r="AB31" t="n">
        <v>948.9137575757078</v>
      </c>
      <c r="AC31" t="n">
        <v>858.3507603615049</v>
      </c>
      <c r="AD31" t="n">
        <v>693526.6491297481</v>
      </c>
      <c r="AE31" t="n">
        <v>948913.7575757077</v>
      </c>
      <c r="AF31" t="n">
        <v>4.785482988412385e-06</v>
      </c>
      <c r="AG31" t="n">
        <v>36.82291666666666</v>
      </c>
      <c r="AH31" t="n">
        <v>858350.7603615049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693.962905513013</v>
      </c>
      <c r="AB32" t="n">
        <v>949.510662805564</v>
      </c>
      <c r="AC32" t="n">
        <v>858.8906977939854</v>
      </c>
      <c r="AD32" t="n">
        <v>693962.905513013</v>
      </c>
      <c r="AE32" t="n">
        <v>949510.662805564</v>
      </c>
      <c r="AF32" t="n">
        <v>4.786498267256352e-06</v>
      </c>
      <c r="AG32" t="n">
        <v>36.82291666666666</v>
      </c>
      <c r="AH32" t="n">
        <v>858890.6977939854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694.433542469517</v>
      </c>
      <c r="AB33" t="n">
        <v>950.1546090524897</v>
      </c>
      <c r="AC33" t="n">
        <v>859.4731867148888</v>
      </c>
      <c r="AD33" t="n">
        <v>694433.542469517</v>
      </c>
      <c r="AE33" t="n">
        <v>950154.6090524897</v>
      </c>
      <c r="AF33" t="n">
        <v>4.785279932643591e-06</v>
      </c>
      <c r="AG33" t="n">
        <v>36.82291666666666</v>
      </c>
      <c r="AH33" t="n">
        <v>859473.1867148888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1238.899350787415</v>
      </c>
      <c r="AB2" t="n">
        <v>1695.116748129245</v>
      </c>
      <c r="AC2" t="n">
        <v>1533.337184799087</v>
      </c>
      <c r="AD2" t="n">
        <v>1238899.350787415</v>
      </c>
      <c r="AE2" t="n">
        <v>1695116.748129245</v>
      </c>
      <c r="AF2" t="n">
        <v>2.745938443760471e-06</v>
      </c>
      <c r="AG2" t="n">
        <v>58.359375</v>
      </c>
      <c r="AH2" t="n">
        <v>1533337.184799087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954.5252909710962</v>
      </c>
      <c r="AB3" t="n">
        <v>1306.023613790469</v>
      </c>
      <c r="AC3" t="n">
        <v>1181.37855310596</v>
      </c>
      <c r="AD3" t="n">
        <v>954525.2909710961</v>
      </c>
      <c r="AE3" t="n">
        <v>1306023.613790469</v>
      </c>
      <c r="AF3" t="n">
        <v>3.452420141601686e-06</v>
      </c>
      <c r="AG3" t="n">
        <v>46.40625</v>
      </c>
      <c r="AH3" t="n">
        <v>1181378.55310596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878.0624870726797</v>
      </c>
      <c r="AB4" t="n">
        <v>1201.403832195823</v>
      </c>
      <c r="AC4" t="n">
        <v>1086.743536631922</v>
      </c>
      <c r="AD4" t="n">
        <v>878062.4870726797</v>
      </c>
      <c r="AE4" t="n">
        <v>1201403.832195823</v>
      </c>
      <c r="AF4" t="n">
        <v>3.7205041650727e-06</v>
      </c>
      <c r="AG4" t="n">
        <v>43.07291666666666</v>
      </c>
      <c r="AH4" t="n">
        <v>1086743.536631922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835.4927551920047</v>
      </c>
      <c r="AB5" t="n">
        <v>1143.158046992659</v>
      </c>
      <c r="AC5" t="n">
        <v>1034.056647420075</v>
      </c>
      <c r="AD5" t="n">
        <v>835492.7551920046</v>
      </c>
      <c r="AE5" t="n">
        <v>1143158.046992659</v>
      </c>
      <c r="AF5" t="n">
        <v>3.868790255631603e-06</v>
      </c>
      <c r="AG5" t="n">
        <v>41.40625</v>
      </c>
      <c r="AH5" t="n">
        <v>1034056.647420075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818.7472805364148</v>
      </c>
      <c r="AB6" t="n">
        <v>1120.246149810678</v>
      </c>
      <c r="AC6" t="n">
        <v>1013.331429548092</v>
      </c>
      <c r="AD6" t="n">
        <v>818747.2805364148</v>
      </c>
      <c r="AE6" t="n">
        <v>1120246.149810678</v>
      </c>
      <c r="AF6" t="n">
        <v>3.952901079612524e-06</v>
      </c>
      <c r="AG6" t="n">
        <v>40.546875</v>
      </c>
      <c r="AH6" t="n">
        <v>1013331.429548092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803.754077310216</v>
      </c>
      <c r="AB7" t="n">
        <v>1099.731787703149</v>
      </c>
      <c r="AC7" t="n">
        <v>994.7749293680182</v>
      </c>
      <c r="AD7" t="n">
        <v>803754.0773102159</v>
      </c>
      <c r="AE7" t="n">
        <v>1099731.787703149</v>
      </c>
      <c r="AF7" t="n">
        <v>4.013815282788173e-06</v>
      </c>
      <c r="AG7" t="n">
        <v>39.921875</v>
      </c>
      <c r="AH7" t="n">
        <v>994774.9293680182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790.5002313953981</v>
      </c>
      <c r="AB8" t="n">
        <v>1081.597291004081</v>
      </c>
      <c r="AC8" t="n">
        <v>978.3711635819832</v>
      </c>
      <c r="AD8" t="n">
        <v>790500.2313953982</v>
      </c>
      <c r="AE8" t="n">
        <v>1081597.291004081</v>
      </c>
      <c r="AF8" t="n">
        <v>4.058608757446629e-06</v>
      </c>
      <c r="AG8" t="n">
        <v>39.47916666666666</v>
      </c>
      <c r="AH8" t="n">
        <v>978371.1635819832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788.7917195925007</v>
      </c>
      <c r="AB9" t="n">
        <v>1079.259629781136</v>
      </c>
      <c r="AC9" t="n">
        <v>976.2566054652275</v>
      </c>
      <c r="AD9" t="n">
        <v>788791.7195925007</v>
      </c>
      <c r="AE9" t="n">
        <v>1079259.629781136</v>
      </c>
      <c r="AF9" t="n">
        <v>4.082974438716889e-06</v>
      </c>
      <c r="AG9" t="n">
        <v>39.24479166666666</v>
      </c>
      <c r="AH9" t="n">
        <v>976256.6054652275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775.8421965512812</v>
      </c>
      <c r="AB10" t="n">
        <v>1061.541521063502</v>
      </c>
      <c r="AC10" t="n">
        <v>960.2294881760832</v>
      </c>
      <c r="AD10" t="n">
        <v>775842.1965512811</v>
      </c>
      <c r="AE10" t="n">
        <v>1061541.521063502</v>
      </c>
      <c r="AF10" t="n">
        <v>4.120507432592795e-06</v>
      </c>
      <c r="AG10" t="n">
        <v>38.88020833333334</v>
      </c>
      <c r="AH10" t="n">
        <v>960229.4881760832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774.6142337816193</v>
      </c>
      <c r="AB11" t="n">
        <v>1059.861368228157</v>
      </c>
      <c r="AC11" t="n">
        <v>958.7096867692341</v>
      </c>
      <c r="AD11" t="n">
        <v>774614.2337816193</v>
      </c>
      <c r="AE11" t="n">
        <v>1059861.368228157</v>
      </c>
      <c r="AF11" t="n">
        <v>4.135582159641314e-06</v>
      </c>
      <c r="AG11" t="n">
        <v>38.75</v>
      </c>
      <c r="AH11" t="n">
        <v>958709.686769234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773.3387933757019</v>
      </c>
      <c r="AB12" t="n">
        <v>1058.116254396321</v>
      </c>
      <c r="AC12" t="n">
        <v>957.1311241522261</v>
      </c>
      <c r="AD12" t="n">
        <v>773338.7933757019</v>
      </c>
      <c r="AE12" t="n">
        <v>1058116.254396321</v>
      </c>
      <c r="AF12" t="n">
        <v>4.149118649235902e-06</v>
      </c>
      <c r="AG12" t="n">
        <v>38.61979166666666</v>
      </c>
      <c r="AH12" t="n">
        <v>957131.1241522261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771.7118118670697</v>
      </c>
      <c r="AB13" t="n">
        <v>1055.890146518853</v>
      </c>
      <c r="AC13" t="n">
        <v>955.1174728862208</v>
      </c>
      <c r="AD13" t="n">
        <v>771711.8118670697</v>
      </c>
      <c r="AE13" t="n">
        <v>1055890.146518853</v>
      </c>
      <c r="AF13" t="n">
        <v>4.166531497214396e-06</v>
      </c>
      <c r="AG13" t="n">
        <v>38.46354166666666</v>
      </c>
      <c r="AH13" t="n">
        <v>955117.4728862208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769.9650914319626</v>
      </c>
      <c r="AB14" t="n">
        <v>1053.500206559672</v>
      </c>
      <c r="AC14" t="n">
        <v>952.9556254424427</v>
      </c>
      <c r="AD14" t="n">
        <v>769965.0914319626</v>
      </c>
      <c r="AE14" t="n">
        <v>1053500.206559672</v>
      </c>
      <c r="AF14" t="n">
        <v>4.184190463185519e-06</v>
      </c>
      <c r="AG14" t="n">
        <v>38.30729166666666</v>
      </c>
      <c r="AH14" t="n">
        <v>952955.6254424427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759.0632768326974</v>
      </c>
      <c r="AB15" t="n">
        <v>1038.583862870842</v>
      </c>
      <c r="AC15" t="n">
        <v>939.4628766600542</v>
      </c>
      <c r="AD15" t="n">
        <v>759063.2768326974</v>
      </c>
      <c r="AE15" t="n">
        <v>1038583.862870842</v>
      </c>
      <c r="AF15" t="n">
        <v>4.199326719732195e-06</v>
      </c>
      <c r="AG15" t="n">
        <v>38.15104166666666</v>
      </c>
      <c r="AH15" t="n">
        <v>939462.8766600542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759.1675328183568</v>
      </c>
      <c r="AB16" t="n">
        <v>1038.72651050987</v>
      </c>
      <c r="AC16" t="n">
        <v>939.591910208621</v>
      </c>
      <c r="AD16" t="n">
        <v>759167.5328183568</v>
      </c>
      <c r="AE16" t="n">
        <v>1038726.51050987</v>
      </c>
      <c r="AF16" t="n">
        <v>4.198957542743251e-06</v>
      </c>
      <c r="AG16" t="n">
        <v>38.15104166666666</v>
      </c>
      <c r="AH16" t="n">
        <v>939591.9102086211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757.3218203169808</v>
      </c>
      <c r="AB17" t="n">
        <v>1036.201125238399</v>
      </c>
      <c r="AC17" t="n">
        <v>937.3075441630588</v>
      </c>
      <c r="AD17" t="n">
        <v>757321.8203169808</v>
      </c>
      <c r="AE17" t="n">
        <v>1036201.125238399</v>
      </c>
      <c r="AF17" t="n">
        <v>4.21803168717199e-06</v>
      </c>
      <c r="AG17" t="n">
        <v>37.99479166666666</v>
      </c>
      <c r="AH17" t="n">
        <v>937307.5441630587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756.9365794837519</v>
      </c>
      <c r="AB18" t="n">
        <v>1035.674021734749</v>
      </c>
      <c r="AC18" t="n">
        <v>936.8307466780027</v>
      </c>
      <c r="AD18" t="n">
        <v>756936.5794837519</v>
      </c>
      <c r="AE18" t="n">
        <v>1035674.021734749</v>
      </c>
      <c r="AF18" t="n">
        <v>4.217047215201475e-06</v>
      </c>
      <c r="AG18" t="n">
        <v>37.99479166666666</v>
      </c>
      <c r="AH18" t="n">
        <v>936830.7466780026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756.359473794148</v>
      </c>
      <c r="AB19" t="n">
        <v>1034.884400270127</v>
      </c>
      <c r="AC19" t="n">
        <v>936.1164855777234</v>
      </c>
      <c r="AD19" t="n">
        <v>756359.4737941481</v>
      </c>
      <c r="AE19" t="n">
        <v>1034884.400270127</v>
      </c>
      <c r="AF19" t="n">
        <v>4.217170274197789e-06</v>
      </c>
      <c r="AG19" t="n">
        <v>37.99479166666666</v>
      </c>
      <c r="AH19" t="n">
        <v>936116.4855777235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755.7812915812342</v>
      </c>
      <c r="AB20" t="n">
        <v>1034.093305858819</v>
      </c>
      <c r="AC20" t="n">
        <v>935.4008921067228</v>
      </c>
      <c r="AD20" t="n">
        <v>755781.2915812342</v>
      </c>
      <c r="AE20" t="n">
        <v>1034093.305858819</v>
      </c>
      <c r="AF20" t="n">
        <v>4.234398533681812e-06</v>
      </c>
      <c r="AG20" t="n">
        <v>37.83854166666666</v>
      </c>
      <c r="AH20" t="n">
        <v>935400.8921067228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755.6844601394655</v>
      </c>
      <c r="AB21" t="n">
        <v>1033.960816808289</v>
      </c>
      <c r="AC21" t="n">
        <v>935.2810476252263</v>
      </c>
      <c r="AD21" t="n">
        <v>755684.4601394655</v>
      </c>
      <c r="AE21" t="n">
        <v>1033960.816808289</v>
      </c>
      <c r="AF21" t="n">
        <v>4.23353712070761e-06</v>
      </c>
      <c r="AG21" t="n">
        <v>37.83854166666666</v>
      </c>
      <c r="AH21" t="n">
        <v>935281.0476252263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755.4657724475617</v>
      </c>
      <c r="AB22" t="n">
        <v>1033.661598660407</v>
      </c>
      <c r="AC22" t="n">
        <v>935.010386437422</v>
      </c>
      <c r="AD22" t="n">
        <v>755465.7724475617</v>
      </c>
      <c r="AE22" t="n">
        <v>1033661.598660407</v>
      </c>
      <c r="AF22" t="n">
        <v>4.229968409814491e-06</v>
      </c>
      <c r="AG22" t="n">
        <v>37.890625</v>
      </c>
      <c r="AH22" t="n">
        <v>935010.386437422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753.2939355873095</v>
      </c>
      <c r="AB23" t="n">
        <v>1030.689995653529</v>
      </c>
      <c r="AC23" t="n">
        <v>932.3223890508505</v>
      </c>
      <c r="AD23" t="n">
        <v>753293.9355873095</v>
      </c>
      <c r="AE23" t="n">
        <v>1030689.995653529</v>
      </c>
      <c r="AF23" t="n">
        <v>4.251995970154776e-06</v>
      </c>
      <c r="AG23" t="n">
        <v>37.68229166666666</v>
      </c>
      <c r="AH23" t="n">
        <v>932322.3890508504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753.8814719226809</v>
      </c>
      <c r="AB24" t="n">
        <v>1031.493888787858</v>
      </c>
      <c r="AC24" t="n">
        <v>933.0495597527099</v>
      </c>
      <c r="AD24" t="n">
        <v>753881.471922681</v>
      </c>
      <c r="AE24" t="n">
        <v>1031493.888787858</v>
      </c>
      <c r="AF24" t="n">
        <v>4.249842437719274e-06</v>
      </c>
      <c r="AG24" t="n">
        <v>37.70833333333334</v>
      </c>
      <c r="AH24" t="n">
        <v>933049.5597527099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753.4778594107877</v>
      </c>
      <c r="AB25" t="n">
        <v>1030.941648342959</v>
      </c>
      <c r="AC25" t="n">
        <v>932.5500243607971</v>
      </c>
      <c r="AD25" t="n">
        <v>753477.8594107877</v>
      </c>
      <c r="AE25" t="n">
        <v>1030941.648342959</v>
      </c>
      <c r="AF25" t="n">
        <v>4.251380675173205e-06</v>
      </c>
      <c r="AG25" t="n">
        <v>37.68229166666666</v>
      </c>
      <c r="AH25" t="n">
        <v>932550.0243607971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753.2485190768133</v>
      </c>
      <c r="AB26" t="n">
        <v>1030.627854780234</v>
      </c>
      <c r="AC26" t="n">
        <v>932.2661788152864</v>
      </c>
      <c r="AD26" t="n">
        <v>753248.5190768132</v>
      </c>
      <c r="AE26" t="n">
        <v>1030627.854780233</v>
      </c>
      <c r="AF26" t="n">
        <v>4.24990396721743e-06</v>
      </c>
      <c r="AG26" t="n">
        <v>37.70833333333334</v>
      </c>
      <c r="AH26" t="n">
        <v>932266.1788152864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752.6456453569828</v>
      </c>
      <c r="AB27" t="n">
        <v>1029.80297635985</v>
      </c>
      <c r="AC27" t="n">
        <v>931.5200256336201</v>
      </c>
      <c r="AD27" t="n">
        <v>752645.6453569827</v>
      </c>
      <c r="AE27" t="n">
        <v>1029802.97635985</v>
      </c>
      <c r="AF27" t="n">
        <v>4.251134557180575e-06</v>
      </c>
      <c r="AG27" t="n">
        <v>37.68229166666666</v>
      </c>
      <c r="AH27" t="n">
        <v>931520.0256336201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741.5224354992604</v>
      </c>
      <c r="AB28" t="n">
        <v>1014.583709911129</v>
      </c>
      <c r="AC28" t="n">
        <v>917.7532646143902</v>
      </c>
      <c r="AD28" t="n">
        <v>741522.4354992604</v>
      </c>
      <c r="AE28" t="n">
        <v>1014583.709911129</v>
      </c>
      <c r="AF28" t="n">
        <v>4.265532459749365e-06</v>
      </c>
      <c r="AG28" t="n">
        <v>37.55208333333334</v>
      </c>
      <c r="AH28" t="n">
        <v>917753.2646143902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742.1661986890158</v>
      </c>
      <c r="AB29" t="n">
        <v>1015.464535108179</v>
      </c>
      <c r="AC29" t="n">
        <v>918.5500250908802</v>
      </c>
      <c r="AD29" t="n">
        <v>742166.1986890158</v>
      </c>
      <c r="AE29" t="n">
        <v>1015464.535108179</v>
      </c>
      <c r="AF29" t="n">
        <v>4.266270813727252e-06</v>
      </c>
      <c r="AG29" t="n">
        <v>37.55208333333334</v>
      </c>
      <c r="AH29" t="n">
        <v>918550.0250908802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742.1400985387322</v>
      </c>
      <c r="AB30" t="n">
        <v>1015.428823731104</v>
      </c>
      <c r="AC30" t="n">
        <v>918.5177219575118</v>
      </c>
      <c r="AD30" t="n">
        <v>742140.0985387323</v>
      </c>
      <c r="AE30" t="n">
        <v>1015428.823731104</v>
      </c>
      <c r="AF30" t="n">
        <v>4.266886108708824e-06</v>
      </c>
      <c r="AG30" t="n">
        <v>37.55208333333334</v>
      </c>
      <c r="AH30" t="n">
        <v>918517.7219575117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742.0197554356521</v>
      </c>
      <c r="AB31" t="n">
        <v>1015.264164988307</v>
      </c>
      <c r="AC31" t="n">
        <v>918.368778014027</v>
      </c>
      <c r="AD31" t="n">
        <v>742019.7554356521</v>
      </c>
      <c r="AE31" t="n">
        <v>1015264.164988307</v>
      </c>
      <c r="AF31" t="n">
        <v>4.26676304971251e-06</v>
      </c>
      <c r="AG31" t="n">
        <v>37.55208333333334</v>
      </c>
      <c r="AH31" t="n">
        <v>918368.778014027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741.294344452516</v>
      </c>
      <c r="AB32" t="n">
        <v>1014.271625678306</v>
      </c>
      <c r="AC32" t="n">
        <v>917.4709652627353</v>
      </c>
      <c r="AD32" t="n">
        <v>741294.3444525161</v>
      </c>
      <c r="AE32" t="n">
        <v>1014271.625678306</v>
      </c>
      <c r="AF32" t="n">
        <v>4.268547405159069e-06</v>
      </c>
      <c r="AG32" t="n">
        <v>37.52604166666666</v>
      </c>
      <c r="AH32" t="n">
        <v>917470.9652627353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740.2979121441584</v>
      </c>
      <c r="AB33" t="n">
        <v>1012.90826303452</v>
      </c>
      <c r="AC33" t="n">
        <v>916.2377200361807</v>
      </c>
      <c r="AD33" t="n">
        <v>740297.9121441584</v>
      </c>
      <c r="AE33" t="n">
        <v>1012908.26303452</v>
      </c>
      <c r="AF33" t="n">
        <v>4.268178228170126e-06</v>
      </c>
      <c r="AG33" t="n">
        <v>37.55208333333334</v>
      </c>
      <c r="AH33" t="n">
        <v>916237.7200361807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739.7433652901766</v>
      </c>
      <c r="AB34" t="n">
        <v>1012.149507564022</v>
      </c>
      <c r="AC34" t="n">
        <v>915.5513791228667</v>
      </c>
      <c r="AD34" t="n">
        <v>739743.3652901766</v>
      </c>
      <c r="AE34" t="n">
        <v>1012149.507564022</v>
      </c>
      <c r="AF34" t="n">
        <v>4.267932110177497e-06</v>
      </c>
      <c r="AG34" t="n">
        <v>37.55208333333334</v>
      </c>
      <c r="AH34" t="n">
        <v>915551.3791228667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739.2540948065603</v>
      </c>
      <c r="AB35" t="n">
        <v>1011.480066103248</v>
      </c>
      <c r="AC35" t="n">
        <v>914.9458282155418</v>
      </c>
      <c r="AD35" t="n">
        <v>739254.0948065603</v>
      </c>
      <c r="AE35" t="n">
        <v>1011480.066103248</v>
      </c>
      <c r="AF35" t="n">
        <v>4.265901636738308e-06</v>
      </c>
      <c r="AG35" t="n">
        <v>37.55208333333334</v>
      </c>
      <c r="AH35" t="n">
        <v>914945.8282155418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737.2232489112365</v>
      </c>
      <c r="AB36" t="n">
        <v>1008.701373154668</v>
      </c>
      <c r="AC36" t="n">
        <v>912.4323298220547</v>
      </c>
      <c r="AD36" t="n">
        <v>737223.2489112365</v>
      </c>
      <c r="AE36" t="n">
        <v>1008701.373154668</v>
      </c>
      <c r="AF36" t="n">
        <v>4.285344958155991e-06</v>
      </c>
      <c r="AG36" t="n">
        <v>37.39583333333334</v>
      </c>
      <c r="AH36" t="n">
        <v>912432.3298220547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737.9694613891305</v>
      </c>
      <c r="AB37" t="n">
        <v>1009.722373987494</v>
      </c>
      <c r="AC37" t="n">
        <v>913.3558877683791</v>
      </c>
      <c r="AD37" t="n">
        <v>737969.4613891306</v>
      </c>
      <c r="AE37" t="n">
        <v>1009722.373987494</v>
      </c>
      <c r="AF37" t="n">
        <v>4.284114368192845e-06</v>
      </c>
      <c r="AG37" t="n">
        <v>37.39583333333334</v>
      </c>
      <c r="AH37" t="n">
        <v>913355.8877683792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738.5250677552619</v>
      </c>
      <c r="AB38" t="n">
        <v>1010.482579129258</v>
      </c>
      <c r="AC38" t="n">
        <v>914.0435399983677</v>
      </c>
      <c r="AD38" t="n">
        <v>738525.0677552619</v>
      </c>
      <c r="AE38" t="n">
        <v>1010482.579129258</v>
      </c>
      <c r="AF38" t="n">
        <v>4.284852722170732e-06</v>
      </c>
      <c r="AG38" t="n">
        <v>37.39583333333334</v>
      </c>
      <c r="AH38" t="n">
        <v>914043.5399983677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738.7288895367626</v>
      </c>
      <c r="AB39" t="n">
        <v>1010.761457082689</v>
      </c>
      <c r="AC39" t="n">
        <v>914.2958022313315</v>
      </c>
      <c r="AD39" t="n">
        <v>738728.8895367626</v>
      </c>
      <c r="AE39" t="n">
        <v>1010761.457082689</v>
      </c>
      <c r="AF39" t="n">
        <v>4.28559107614862e-06</v>
      </c>
      <c r="AG39" t="n">
        <v>37.39583333333334</v>
      </c>
      <c r="AH39" t="n">
        <v>914295.8022313316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739.1761038767058</v>
      </c>
      <c r="AB40" t="n">
        <v>1011.373355472304</v>
      </c>
      <c r="AC40" t="n">
        <v>914.849301897446</v>
      </c>
      <c r="AD40" t="n">
        <v>739176.1038767059</v>
      </c>
      <c r="AE40" t="n">
        <v>1011373.355472304</v>
      </c>
      <c r="AF40" t="n">
        <v>4.282883778229702e-06</v>
      </c>
      <c r="AG40" t="n">
        <v>37.421875</v>
      </c>
      <c r="AH40" t="n">
        <v>914849.301897446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738.9003186926086</v>
      </c>
      <c r="AB41" t="n">
        <v>1010.996014016638</v>
      </c>
      <c r="AC41" t="n">
        <v>914.5079733807072</v>
      </c>
      <c r="AD41" t="n">
        <v>738900.3186926086</v>
      </c>
      <c r="AE41" t="n">
        <v>1010996.014016638</v>
      </c>
      <c r="AF41" t="n">
        <v>4.285037310665204e-06</v>
      </c>
      <c r="AG41" t="n">
        <v>37.39583333333334</v>
      </c>
      <c r="AH41" t="n">
        <v>914507.9733807072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899.4531630305366</v>
      </c>
      <c r="AB2" t="n">
        <v>1230.671498731384</v>
      </c>
      <c r="AC2" t="n">
        <v>1113.217938150756</v>
      </c>
      <c r="AD2" t="n">
        <v>899453.1630305366</v>
      </c>
      <c r="AE2" t="n">
        <v>1230671.498731384</v>
      </c>
      <c r="AF2" t="n">
        <v>4.230238127234645e-06</v>
      </c>
      <c r="AG2" t="n">
        <v>47.21354166666666</v>
      </c>
      <c r="AH2" t="n">
        <v>1113217.938150757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770.6369033097272</v>
      </c>
      <c r="AB3" t="n">
        <v>1054.419409209078</v>
      </c>
      <c r="AC3" t="n">
        <v>953.7871006810983</v>
      </c>
      <c r="AD3" t="n">
        <v>770636.9033097272</v>
      </c>
      <c r="AE3" t="n">
        <v>1054419.409209078</v>
      </c>
      <c r="AF3" t="n">
        <v>4.863212886993485e-06</v>
      </c>
      <c r="AG3" t="n">
        <v>41.06770833333334</v>
      </c>
      <c r="AH3" t="n">
        <v>953787.1006810983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729.5873466835196</v>
      </c>
      <c r="AB4" t="n">
        <v>998.253594854475</v>
      </c>
      <c r="AC4" t="n">
        <v>902.9816728192828</v>
      </c>
      <c r="AD4" t="n">
        <v>729587.3466835197</v>
      </c>
      <c r="AE4" t="n">
        <v>998253.594854475</v>
      </c>
      <c r="AF4" t="n">
        <v>5.091949039877739e-06</v>
      </c>
      <c r="AG4" t="n">
        <v>39.21875</v>
      </c>
      <c r="AH4" t="n">
        <v>902981.6728192829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713.4795298308171</v>
      </c>
      <c r="AB5" t="n">
        <v>976.2141692098812</v>
      </c>
      <c r="AC5" t="n">
        <v>883.0456590256811</v>
      </c>
      <c r="AD5" t="n">
        <v>713479.5298308171</v>
      </c>
      <c r="AE5" t="n">
        <v>976214.1692098812</v>
      </c>
      <c r="AF5" t="n">
        <v>5.212913799468104e-06</v>
      </c>
      <c r="AG5" t="n">
        <v>38.30729166666666</v>
      </c>
      <c r="AH5" t="n">
        <v>883045.6590256811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700.2130573959374</v>
      </c>
      <c r="AB6" t="n">
        <v>958.0623963490217</v>
      </c>
      <c r="AC6" t="n">
        <v>866.6262658904886</v>
      </c>
      <c r="AD6" t="n">
        <v>700213.0573959374</v>
      </c>
      <c r="AE6" t="n">
        <v>958062.3963490217</v>
      </c>
      <c r="AF6" t="n">
        <v>5.281411916344575e-06</v>
      </c>
      <c r="AG6" t="n">
        <v>37.8125</v>
      </c>
      <c r="AH6" t="n">
        <v>866626.2658904886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688.0904539332624</v>
      </c>
      <c r="AB7" t="n">
        <v>941.4757154798701</v>
      </c>
      <c r="AC7" t="n">
        <v>851.6225945639361</v>
      </c>
      <c r="AD7" t="n">
        <v>688090.4539332624</v>
      </c>
      <c r="AE7" t="n">
        <v>941475.7154798701</v>
      </c>
      <c r="AF7" t="n">
        <v>5.326361408494197e-06</v>
      </c>
      <c r="AG7" t="n">
        <v>37.5</v>
      </c>
      <c r="AH7" t="n">
        <v>851622.5945639361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686.0088482621477</v>
      </c>
      <c r="AB8" t="n">
        <v>938.6275707666902</v>
      </c>
      <c r="AC8" t="n">
        <v>849.0462727847859</v>
      </c>
      <c r="AD8" t="n">
        <v>686008.8482621477</v>
      </c>
      <c r="AE8" t="n">
        <v>938627.5707666902</v>
      </c>
      <c r="AF8" t="n">
        <v>5.359344824235388e-06</v>
      </c>
      <c r="AG8" t="n">
        <v>37.265625</v>
      </c>
      <c r="AH8" t="n">
        <v>849046.2727847858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683.3760682865806</v>
      </c>
      <c r="AB9" t="n">
        <v>935.0252850540642</v>
      </c>
      <c r="AC9" t="n">
        <v>845.7877841647331</v>
      </c>
      <c r="AD9" t="n">
        <v>683376.0682865806</v>
      </c>
      <c r="AE9" t="n">
        <v>935025.2850540641</v>
      </c>
      <c r="AF9" t="n">
        <v>5.394169174808645e-06</v>
      </c>
      <c r="AG9" t="n">
        <v>37.03125</v>
      </c>
      <c r="AH9" t="n">
        <v>845787.7841647331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672.6492050905597</v>
      </c>
      <c r="AB10" t="n">
        <v>920.3483175934634</v>
      </c>
      <c r="AC10" t="n">
        <v>832.5115658793189</v>
      </c>
      <c r="AD10" t="n">
        <v>672649.2050905597</v>
      </c>
      <c r="AE10" t="n">
        <v>920348.3175934635</v>
      </c>
      <c r="AF10" t="n">
        <v>5.405828428745066e-06</v>
      </c>
      <c r="AG10" t="n">
        <v>36.953125</v>
      </c>
      <c r="AH10" t="n">
        <v>832511.565879319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671.7453988675873</v>
      </c>
      <c r="AB11" t="n">
        <v>919.1116900460761</v>
      </c>
      <c r="AC11" t="n">
        <v>831.3929603294366</v>
      </c>
      <c r="AD11" t="n">
        <v>671745.3988675872</v>
      </c>
      <c r="AE11" t="n">
        <v>919111.6900460761</v>
      </c>
      <c r="AF11" t="n">
        <v>5.420172379311583e-06</v>
      </c>
      <c r="AG11" t="n">
        <v>36.84895833333334</v>
      </c>
      <c r="AH11" t="n">
        <v>831392.9603294366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669.875763331452</v>
      </c>
      <c r="AB12" t="n">
        <v>916.5535722230373</v>
      </c>
      <c r="AC12" t="n">
        <v>829.0789856810878</v>
      </c>
      <c r="AD12" t="n">
        <v>669875.763331452</v>
      </c>
      <c r="AE12" t="n">
        <v>916553.5722230374</v>
      </c>
      <c r="AF12" t="n">
        <v>5.438735138868251e-06</v>
      </c>
      <c r="AG12" t="n">
        <v>36.71875</v>
      </c>
      <c r="AH12" t="n">
        <v>829078.9856810878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669.0245988310556</v>
      </c>
      <c r="AB13" t="n">
        <v>915.3889714028676</v>
      </c>
      <c r="AC13" t="n">
        <v>828.0255327286675</v>
      </c>
      <c r="AD13" t="n">
        <v>669024.5988310557</v>
      </c>
      <c r="AE13" t="n">
        <v>915388.9714028676</v>
      </c>
      <c r="AF13" t="n">
        <v>5.44172665797036e-06</v>
      </c>
      <c r="AG13" t="n">
        <v>36.71875</v>
      </c>
      <c r="AH13" t="n">
        <v>828025.5327286675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667.9038644025896</v>
      </c>
      <c r="AB14" t="n">
        <v>913.8555331145269</v>
      </c>
      <c r="AC14" t="n">
        <v>826.6384436383719</v>
      </c>
      <c r="AD14" t="n">
        <v>667903.8644025896</v>
      </c>
      <c r="AE14" t="n">
        <v>913855.5331145269</v>
      </c>
      <c r="AF14" t="n">
        <v>5.458755305166975e-06</v>
      </c>
      <c r="AG14" t="n">
        <v>36.58854166666666</v>
      </c>
      <c r="AH14" t="n">
        <v>826638.4436383719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667.0622986794673</v>
      </c>
      <c r="AB15" t="n">
        <v>912.7040657648914</v>
      </c>
      <c r="AC15" t="n">
        <v>825.5968707164911</v>
      </c>
      <c r="AD15" t="n">
        <v>667062.2986794673</v>
      </c>
      <c r="AE15" t="n">
        <v>912704.0657648914</v>
      </c>
      <c r="AF15" t="n">
        <v>5.455380257974853e-06</v>
      </c>
      <c r="AG15" t="n">
        <v>36.61458333333334</v>
      </c>
      <c r="AH15" t="n">
        <v>825596.8707164911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664.9388529523999</v>
      </c>
      <c r="AB16" t="n">
        <v>909.7986736413039</v>
      </c>
      <c r="AC16" t="n">
        <v>822.9687651394352</v>
      </c>
      <c r="AD16" t="n">
        <v>664938.8529523999</v>
      </c>
      <c r="AE16" t="n">
        <v>909798.6736413039</v>
      </c>
      <c r="AF16" t="n">
        <v>5.475630541127584e-06</v>
      </c>
      <c r="AG16" t="n">
        <v>36.484375</v>
      </c>
      <c r="AH16" t="n">
        <v>822968.7651394352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664.5942610202884</v>
      </c>
      <c r="AB17" t="n">
        <v>909.3271877574658</v>
      </c>
      <c r="AC17" t="n">
        <v>822.5422772066162</v>
      </c>
      <c r="AD17" t="n">
        <v>664594.2610202885</v>
      </c>
      <c r="AE17" t="n">
        <v>909327.1877574659</v>
      </c>
      <c r="AF17" t="n">
        <v>5.477011242251632e-06</v>
      </c>
      <c r="AG17" t="n">
        <v>36.45833333333334</v>
      </c>
      <c r="AH17" t="n">
        <v>822542.2772066161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663.6757904152464</v>
      </c>
      <c r="AB18" t="n">
        <v>908.070495755584</v>
      </c>
      <c r="AC18" t="n">
        <v>821.4055221256156</v>
      </c>
      <c r="AD18" t="n">
        <v>663675.7904152464</v>
      </c>
      <c r="AE18" t="n">
        <v>908070.495755584</v>
      </c>
      <c r="AF18" t="n">
        <v>5.474863484947556e-06</v>
      </c>
      <c r="AG18" t="n">
        <v>36.484375</v>
      </c>
      <c r="AH18" t="n">
        <v>821405.5221256155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661.9259259897921</v>
      </c>
      <c r="AB19" t="n">
        <v>905.6762540501074</v>
      </c>
      <c r="AC19" t="n">
        <v>819.2397834881704</v>
      </c>
      <c r="AD19" t="n">
        <v>661925.9259897921</v>
      </c>
      <c r="AE19" t="n">
        <v>905676.2540501074</v>
      </c>
      <c r="AF19" t="n">
        <v>5.489974491694101e-06</v>
      </c>
      <c r="AG19" t="n">
        <v>36.38020833333334</v>
      </c>
      <c r="AH19" t="n">
        <v>819239.7834881704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662.4606608013524</v>
      </c>
      <c r="AB20" t="n">
        <v>906.4079018101193</v>
      </c>
      <c r="AC20" t="n">
        <v>819.9016038128407</v>
      </c>
      <c r="AD20" t="n">
        <v>662460.6608013525</v>
      </c>
      <c r="AE20" t="n">
        <v>906407.9018101193</v>
      </c>
      <c r="AF20" t="n">
        <v>5.491201781582145e-06</v>
      </c>
      <c r="AG20" t="n">
        <v>36.38020833333334</v>
      </c>
      <c r="AH20" t="n">
        <v>819901.6038128407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662.6224704926747</v>
      </c>
      <c r="AB21" t="n">
        <v>906.629296968326</v>
      </c>
      <c r="AC21" t="n">
        <v>820.1018693278783</v>
      </c>
      <c r="AD21" t="n">
        <v>662622.4704926746</v>
      </c>
      <c r="AE21" t="n">
        <v>906629.296968326</v>
      </c>
      <c r="AF21" t="n">
        <v>5.489437552368082e-06</v>
      </c>
      <c r="AG21" t="n">
        <v>36.38020833333334</v>
      </c>
      <c r="AH21" t="n">
        <v>820101.8693278782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663.3373383174662</v>
      </c>
      <c r="AB22" t="n">
        <v>907.6074106639485</v>
      </c>
      <c r="AC22" t="n">
        <v>820.9866332251818</v>
      </c>
      <c r="AD22" t="n">
        <v>663337.3383174662</v>
      </c>
      <c r="AE22" t="n">
        <v>907607.4106639485</v>
      </c>
      <c r="AF22" t="n">
        <v>5.48744320630001e-06</v>
      </c>
      <c r="AG22" t="n">
        <v>36.40625</v>
      </c>
      <c r="AH22" t="n">
        <v>820986.6332251817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795.3637508463364</v>
      </c>
      <c r="AB2" t="n">
        <v>1088.25177288019</v>
      </c>
      <c r="AC2" t="n">
        <v>984.3905510474599</v>
      </c>
      <c r="AD2" t="n">
        <v>795363.7508463364</v>
      </c>
      <c r="AE2" t="n">
        <v>1088251.77288019</v>
      </c>
      <c r="AF2" t="n">
        <v>5.196456152425323e-06</v>
      </c>
      <c r="AG2" t="n">
        <v>43.69791666666666</v>
      </c>
      <c r="AH2" t="n">
        <v>984390.5510474599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702.4130438239894</v>
      </c>
      <c r="AB3" t="n">
        <v>961.0725148364335</v>
      </c>
      <c r="AC3" t="n">
        <v>869.3491028941899</v>
      </c>
      <c r="AD3" t="n">
        <v>702413.0438239893</v>
      </c>
      <c r="AE3" t="n">
        <v>961072.5148364335</v>
      </c>
      <c r="AF3" t="n">
        <v>5.77620478944795e-06</v>
      </c>
      <c r="AG3" t="n">
        <v>39.32291666666666</v>
      </c>
      <c r="AH3" t="n">
        <v>869349.1028941899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674.9659891682728</v>
      </c>
      <c r="AB4" t="n">
        <v>923.5182437778905</v>
      </c>
      <c r="AC4" t="n">
        <v>835.3789587577237</v>
      </c>
      <c r="AD4" t="n">
        <v>674965.9891682728</v>
      </c>
      <c r="AE4" t="n">
        <v>923518.2437778905</v>
      </c>
      <c r="AF4" t="n">
        <v>5.981258053422704e-06</v>
      </c>
      <c r="AG4" t="n">
        <v>37.96875</v>
      </c>
      <c r="AH4" t="n">
        <v>835378.9587577237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661.0680461351919</v>
      </c>
      <c r="AB5" t="n">
        <v>904.5024649860552</v>
      </c>
      <c r="AC5" t="n">
        <v>818.1780192049681</v>
      </c>
      <c r="AD5" t="n">
        <v>661068.0461351919</v>
      </c>
      <c r="AE5" t="n">
        <v>904502.4649860552</v>
      </c>
      <c r="AF5" t="n">
        <v>6.081124487812792e-06</v>
      </c>
      <c r="AG5" t="n">
        <v>37.34375</v>
      </c>
      <c r="AH5" t="n">
        <v>818178.0192049681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648.1798121796044</v>
      </c>
      <c r="AB6" t="n">
        <v>886.8682146992671</v>
      </c>
      <c r="AC6" t="n">
        <v>802.2267570157255</v>
      </c>
      <c r="AD6" t="n">
        <v>648179.8121796043</v>
      </c>
      <c r="AE6" t="n">
        <v>886868.2146992672</v>
      </c>
      <c r="AF6" t="n">
        <v>6.152470115176191e-06</v>
      </c>
      <c r="AG6" t="n">
        <v>36.92708333333334</v>
      </c>
      <c r="AH6" t="n">
        <v>802226.7570157255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646.2002521272186</v>
      </c>
      <c r="AB7" t="n">
        <v>884.1596933035672</v>
      </c>
      <c r="AC7" t="n">
        <v>799.7767331005974</v>
      </c>
      <c r="AD7" t="n">
        <v>646200.2521272186</v>
      </c>
      <c r="AE7" t="n">
        <v>884159.6933035672</v>
      </c>
      <c r="AF7" t="n">
        <v>6.181775898543064e-06</v>
      </c>
      <c r="AG7" t="n">
        <v>36.74479166666666</v>
      </c>
      <c r="AH7" t="n">
        <v>799776.7331005974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643.9487426820255</v>
      </c>
      <c r="AB8" t="n">
        <v>881.0790787510675</v>
      </c>
      <c r="AC8" t="n">
        <v>796.9901280773186</v>
      </c>
      <c r="AD8" t="n">
        <v>643948.7426820254</v>
      </c>
      <c r="AE8" t="n">
        <v>881079.0787510675</v>
      </c>
      <c r="AF8" t="n">
        <v>6.21579153995104e-06</v>
      </c>
      <c r="AG8" t="n">
        <v>36.53645833333334</v>
      </c>
      <c r="AH8" t="n">
        <v>796990.1280773185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641.6258871139008</v>
      </c>
      <c r="AB9" t="n">
        <v>877.9008452856042</v>
      </c>
      <c r="AC9" t="n">
        <v>794.1152207531204</v>
      </c>
      <c r="AD9" t="n">
        <v>641625.8871139009</v>
      </c>
      <c r="AE9" t="n">
        <v>877900.8452856042</v>
      </c>
      <c r="AF9" t="n">
        <v>6.246841715184988e-06</v>
      </c>
      <c r="AG9" t="n">
        <v>36.35416666666666</v>
      </c>
      <c r="AH9" t="n">
        <v>794115.2207531204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630.4157938317092</v>
      </c>
      <c r="AB10" t="n">
        <v>862.5627011024978</v>
      </c>
      <c r="AC10" t="n">
        <v>780.240927523629</v>
      </c>
      <c r="AD10" t="n">
        <v>630415.7938317092</v>
      </c>
      <c r="AE10" t="n">
        <v>862562.7011024979</v>
      </c>
      <c r="AF10" t="n">
        <v>6.272048177664233e-06</v>
      </c>
      <c r="AG10" t="n">
        <v>36.22395833333334</v>
      </c>
      <c r="AH10" t="n">
        <v>780240.927523629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628.5959837004644</v>
      </c>
      <c r="AB11" t="n">
        <v>860.072756596572</v>
      </c>
      <c r="AC11" t="n">
        <v>777.9886198266897</v>
      </c>
      <c r="AD11" t="n">
        <v>628595.9837004645</v>
      </c>
      <c r="AE11" t="n">
        <v>860072.756596572</v>
      </c>
      <c r="AF11" t="n">
        <v>6.269518809456973e-06</v>
      </c>
      <c r="AG11" t="n">
        <v>36.22395833333334</v>
      </c>
      <c r="AH11" t="n">
        <v>777988.6198266897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627.8490862552206</v>
      </c>
      <c r="AB12" t="n">
        <v>859.0508185611997</v>
      </c>
      <c r="AC12" t="n">
        <v>777.0642141231143</v>
      </c>
      <c r="AD12" t="n">
        <v>627849.0862552207</v>
      </c>
      <c r="AE12" t="n">
        <v>859050.8185611997</v>
      </c>
      <c r="AF12" t="n">
        <v>6.283735603173642e-06</v>
      </c>
      <c r="AG12" t="n">
        <v>36.14583333333334</v>
      </c>
      <c r="AH12" t="n">
        <v>777064.2141231144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626.5457718517658</v>
      </c>
      <c r="AB13" t="n">
        <v>857.2675662962193</v>
      </c>
      <c r="AC13" t="n">
        <v>775.4511529514936</v>
      </c>
      <c r="AD13" t="n">
        <v>626545.7718517658</v>
      </c>
      <c r="AE13" t="n">
        <v>857267.5662962194</v>
      </c>
      <c r="AF13" t="n">
        <v>6.284433359920471e-06</v>
      </c>
      <c r="AG13" t="n">
        <v>36.14583333333334</v>
      </c>
      <c r="AH13" t="n">
        <v>775451.1529514935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626.7430528416054</v>
      </c>
      <c r="AB14" t="n">
        <v>857.5374948499409</v>
      </c>
      <c r="AC14" t="n">
        <v>775.6953199028949</v>
      </c>
      <c r="AD14" t="n">
        <v>626743.0528416054</v>
      </c>
      <c r="AE14" t="n">
        <v>857537.4948499409</v>
      </c>
      <c r="AF14" t="n">
        <v>6.30213893737129e-06</v>
      </c>
      <c r="AG14" t="n">
        <v>36.04166666666666</v>
      </c>
      <c r="AH14" t="n">
        <v>775695.3199028949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720.7047109096478</v>
      </c>
      <c r="AB2" t="n">
        <v>986.0999807144301</v>
      </c>
      <c r="AC2" t="n">
        <v>891.9879825550596</v>
      </c>
      <c r="AD2" t="n">
        <v>720704.7109096479</v>
      </c>
      <c r="AE2" t="n">
        <v>986099.9807144301</v>
      </c>
      <c r="AF2" t="n">
        <v>6.137728428246629e-06</v>
      </c>
      <c r="AG2" t="n">
        <v>41.5625</v>
      </c>
      <c r="AH2" t="n">
        <v>891987.9825550596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654.9564928058351</v>
      </c>
      <c r="AB3" t="n">
        <v>896.1403680981254</v>
      </c>
      <c r="AC3" t="n">
        <v>810.6139891077456</v>
      </c>
      <c r="AD3" t="n">
        <v>654956.4928058351</v>
      </c>
      <c r="AE3" t="n">
        <v>896140.3680981253</v>
      </c>
      <c r="AF3" t="n">
        <v>6.683023494716188e-06</v>
      </c>
      <c r="AG3" t="n">
        <v>38.17708333333334</v>
      </c>
      <c r="AH3" t="n">
        <v>810613.9891077456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639.121778198042</v>
      </c>
      <c r="AB4" t="n">
        <v>874.4746129934375</v>
      </c>
      <c r="AC4" t="n">
        <v>791.0159832621712</v>
      </c>
      <c r="AD4" t="n">
        <v>639121.778198042</v>
      </c>
      <c r="AE4" t="n">
        <v>874474.6129934376</v>
      </c>
      <c r="AF4" t="n">
        <v>6.870012587924449e-06</v>
      </c>
      <c r="AG4" t="n">
        <v>37.13541666666666</v>
      </c>
      <c r="AH4" t="n">
        <v>791015.9832621712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626.4891634867668</v>
      </c>
      <c r="AB5" t="n">
        <v>857.1901122338428</v>
      </c>
      <c r="AC5" t="n">
        <v>775.3810909961229</v>
      </c>
      <c r="AD5" t="n">
        <v>626489.1634867667</v>
      </c>
      <c r="AE5" t="n">
        <v>857190.1122338428</v>
      </c>
      <c r="AF5" t="n">
        <v>6.946218724391723e-06</v>
      </c>
      <c r="AG5" t="n">
        <v>36.71875</v>
      </c>
      <c r="AH5" t="n">
        <v>775381.0909961229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623.1943516414209</v>
      </c>
      <c r="AB6" t="n">
        <v>852.6820053102006</v>
      </c>
      <c r="AC6" t="n">
        <v>771.3032314701053</v>
      </c>
      <c r="AD6" t="n">
        <v>623194.3516414209</v>
      </c>
      <c r="AE6" t="n">
        <v>852682.0053102006</v>
      </c>
      <c r="AF6" t="n">
        <v>7.009985041667039e-06</v>
      </c>
      <c r="AG6" t="n">
        <v>36.38020833333334</v>
      </c>
      <c r="AH6" t="n">
        <v>771303.2314701052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610.6769119589841</v>
      </c>
      <c r="AB7" t="n">
        <v>835.5550921062265</v>
      </c>
      <c r="AC7" t="n">
        <v>755.8108868245446</v>
      </c>
      <c r="AD7" t="n">
        <v>610676.9119589841</v>
      </c>
      <c r="AE7" t="n">
        <v>835555.0921062265</v>
      </c>
      <c r="AF7" t="n">
        <v>7.064543933713661e-06</v>
      </c>
      <c r="AG7" t="n">
        <v>36.11979166666666</v>
      </c>
      <c r="AH7" t="n">
        <v>755810.8868245446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609.5258319995172</v>
      </c>
      <c r="AB8" t="n">
        <v>833.9801337236199</v>
      </c>
      <c r="AC8" t="n">
        <v>754.3862402595061</v>
      </c>
      <c r="AD8" t="n">
        <v>609525.8319995172</v>
      </c>
      <c r="AE8" t="n">
        <v>833980.13372362</v>
      </c>
      <c r="AF8" t="n">
        <v>7.081685416852186e-06</v>
      </c>
      <c r="AG8" t="n">
        <v>36.015625</v>
      </c>
      <c r="AH8" t="n">
        <v>754386.240259506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608.1948553111124</v>
      </c>
      <c r="AB9" t="n">
        <v>832.1590326999972</v>
      </c>
      <c r="AC9" t="n">
        <v>752.7389425616465</v>
      </c>
      <c r="AD9" t="n">
        <v>608194.8553111124</v>
      </c>
      <c r="AE9" t="n">
        <v>832159.0326999972</v>
      </c>
      <c r="AF9" t="n">
        <v>7.099512559316253e-06</v>
      </c>
      <c r="AG9" t="n">
        <v>35.9375</v>
      </c>
      <c r="AH9" t="n">
        <v>752738.9425616465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608.691962398021</v>
      </c>
      <c r="AB10" t="n">
        <v>832.8391965471227</v>
      </c>
      <c r="AC10" t="n">
        <v>753.3541925258182</v>
      </c>
      <c r="AD10" t="n">
        <v>608691.962398021</v>
      </c>
      <c r="AE10" t="n">
        <v>832839.1965471227</v>
      </c>
      <c r="AF10" t="n">
        <v>7.098239191997391e-06</v>
      </c>
      <c r="AG10" t="n">
        <v>35.9375</v>
      </c>
      <c r="AH10" t="n">
        <v>753354.1925258182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610.9525034392984</v>
      </c>
      <c r="AB2" t="n">
        <v>835.9321685278309</v>
      </c>
      <c r="AC2" t="n">
        <v>756.1519756017011</v>
      </c>
      <c r="AD2" t="n">
        <v>610952.5034392985</v>
      </c>
      <c r="AE2" t="n">
        <v>835932.1685278309</v>
      </c>
      <c r="AF2" t="n">
        <v>8.829196759473751e-06</v>
      </c>
      <c r="AG2" t="n">
        <v>38.203125</v>
      </c>
      <c r="AH2" t="n">
        <v>756151.9756017011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582.6842181863358</v>
      </c>
      <c r="AB3" t="n">
        <v>797.2542535359983</v>
      </c>
      <c r="AC3" t="n">
        <v>721.1654265318944</v>
      </c>
      <c r="AD3" t="n">
        <v>582684.2181863358</v>
      </c>
      <c r="AE3" t="n">
        <v>797254.2535359983</v>
      </c>
      <c r="AF3" t="n">
        <v>9.290004836498214e-06</v>
      </c>
      <c r="AG3" t="n">
        <v>36.30208333333334</v>
      </c>
      <c r="AH3" t="n">
        <v>721165.4265318944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571.5995884847423</v>
      </c>
      <c r="AB4" t="n">
        <v>782.0877741589291</v>
      </c>
      <c r="AC4" t="n">
        <v>707.446414660285</v>
      </c>
      <c r="AD4" t="n">
        <v>571599.5884847423</v>
      </c>
      <c r="AE4" t="n">
        <v>782087.774158929</v>
      </c>
      <c r="AF4" t="n">
        <v>9.35335461149539e-06</v>
      </c>
      <c r="AG4" t="n">
        <v>36.06770833333334</v>
      </c>
      <c r="AH4" t="n">
        <v>707446.414660285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572.0760841164256</v>
      </c>
      <c r="AB5" t="n">
        <v>782.7397365037017</v>
      </c>
      <c r="AC5" t="n">
        <v>708.0361546339076</v>
      </c>
      <c r="AD5" t="n">
        <v>572076.0841164256</v>
      </c>
      <c r="AE5" t="n">
        <v>782739.7365037017</v>
      </c>
      <c r="AF5" t="n">
        <v>9.374471203161117e-06</v>
      </c>
      <c r="AG5" t="n">
        <v>35.98958333333334</v>
      </c>
      <c r="AH5" t="n">
        <v>708036.1546339076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1017.2208786799</v>
      </c>
      <c r="AB2" t="n">
        <v>1391.806482827775</v>
      </c>
      <c r="AC2" t="n">
        <v>1258.974425519358</v>
      </c>
      <c r="AD2" t="n">
        <v>1017220.8786799</v>
      </c>
      <c r="AE2" t="n">
        <v>1391806.482827775</v>
      </c>
      <c r="AF2" t="n">
        <v>3.548528196602427e-06</v>
      </c>
      <c r="AG2" t="n">
        <v>51.06770833333334</v>
      </c>
      <c r="AH2" t="n">
        <v>1258974.425519358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838.3110043100827</v>
      </c>
      <c r="AB3" t="n">
        <v>1147.014099768389</v>
      </c>
      <c r="AC3" t="n">
        <v>1037.544683930893</v>
      </c>
      <c r="AD3" t="n">
        <v>838311.0043100826</v>
      </c>
      <c r="AE3" t="n">
        <v>1147014.099768389</v>
      </c>
      <c r="AF3" t="n">
        <v>4.220053821632176e-06</v>
      </c>
      <c r="AG3" t="n">
        <v>42.94270833333334</v>
      </c>
      <c r="AH3" t="n">
        <v>1037544.683930893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782.93723186109</v>
      </c>
      <c r="AB4" t="n">
        <v>1071.249261385249</v>
      </c>
      <c r="AC4" t="n">
        <v>969.0107353864219</v>
      </c>
      <c r="AD4" t="n">
        <v>782937.2318610901</v>
      </c>
      <c r="AE4" t="n">
        <v>1071249.261385249</v>
      </c>
      <c r="AF4" t="n">
        <v>4.460366598420207e-06</v>
      </c>
      <c r="AG4" t="n">
        <v>40.625</v>
      </c>
      <c r="AH4" t="n">
        <v>969010.7353864219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755.6218100838358</v>
      </c>
      <c r="AB5" t="n">
        <v>1033.875096238251</v>
      </c>
      <c r="AC5" t="n">
        <v>935.2035081060832</v>
      </c>
      <c r="AD5" t="n">
        <v>755621.8100838359</v>
      </c>
      <c r="AE5" t="n">
        <v>1033875.096238251</v>
      </c>
      <c r="AF5" t="n">
        <v>4.586612580781485e-06</v>
      </c>
      <c r="AG5" t="n">
        <v>39.50520833333334</v>
      </c>
      <c r="AH5" t="n">
        <v>935203.5081060831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740.3973445115948</v>
      </c>
      <c r="AB6" t="n">
        <v>1013.044310786293</v>
      </c>
      <c r="AC6" t="n">
        <v>916.3607835814687</v>
      </c>
      <c r="AD6" t="n">
        <v>740397.3445115949</v>
      </c>
      <c r="AE6" t="n">
        <v>1013044.310786293</v>
      </c>
      <c r="AF6" t="n">
        <v>4.668387128341849e-06</v>
      </c>
      <c r="AG6" t="n">
        <v>38.828125</v>
      </c>
      <c r="AH6" t="n">
        <v>916360.7835814687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736.6915872916763</v>
      </c>
      <c r="AB7" t="n">
        <v>1007.973930271531</v>
      </c>
      <c r="AC7" t="n">
        <v>911.7743130667112</v>
      </c>
      <c r="AD7" t="n">
        <v>736691.5872916763</v>
      </c>
      <c r="AE7" t="n">
        <v>1007973.930271531</v>
      </c>
      <c r="AF7" t="n">
        <v>4.726429658269801e-06</v>
      </c>
      <c r="AG7" t="n">
        <v>38.33333333333334</v>
      </c>
      <c r="AH7" t="n">
        <v>911774.3130667112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724.8293804488382</v>
      </c>
      <c r="AB8" t="n">
        <v>991.7435355455277</v>
      </c>
      <c r="AC8" t="n">
        <v>897.0929244338562</v>
      </c>
      <c r="AD8" t="n">
        <v>724829.3804488381</v>
      </c>
      <c r="AE8" t="n">
        <v>991743.5355455277</v>
      </c>
      <c r="AF8" t="n">
        <v>4.761018552003844e-06</v>
      </c>
      <c r="AG8" t="n">
        <v>38.07291666666666</v>
      </c>
      <c r="AH8" t="n">
        <v>897092.9244338562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722.7474903042173</v>
      </c>
      <c r="AB9" t="n">
        <v>988.8950016031466</v>
      </c>
      <c r="AC9" t="n">
        <v>894.5162505729934</v>
      </c>
      <c r="AD9" t="n">
        <v>722747.4903042173</v>
      </c>
      <c r="AE9" t="n">
        <v>988895.0016031467</v>
      </c>
      <c r="AF9" t="n">
        <v>4.790526984485202e-06</v>
      </c>
      <c r="AG9" t="n">
        <v>37.83854166666666</v>
      </c>
      <c r="AH9" t="n">
        <v>894516.2505729934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721.582211834047</v>
      </c>
      <c r="AB10" t="n">
        <v>987.3006161918017</v>
      </c>
      <c r="AC10" t="n">
        <v>893.0740310675733</v>
      </c>
      <c r="AD10" t="n">
        <v>721582.211834047</v>
      </c>
      <c r="AE10" t="n">
        <v>987300.6161918017</v>
      </c>
      <c r="AF10" t="n">
        <v>4.805142010006628e-06</v>
      </c>
      <c r="AG10" t="n">
        <v>37.70833333333334</v>
      </c>
      <c r="AH10" t="n">
        <v>893074.0310675732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710.2771111857483</v>
      </c>
      <c r="AB11" t="n">
        <v>971.8324787389585</v>
      </c>
      <c r="AC11" t="n">
        <v>879.0821509435622</v>
      </c>
      <c r="AD11" t="n">
        <v>710277.1111857482</v>
      </c>
      <c r="AE11" t="n">
        <v>971832.4787389585</v>
      </c>
      <c r="AF11" t="n">
        <v>4.82351518494785e-06</v>
      </c>
      <c r="AG11" t="n">
        <v>37.578125</v>
      </c>
      <c r="AH11" t="n">
        <v>879082.1509435622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708.9915981530366</v>
      </c>
      <c r="AB12" t="n">
        <v>970.07358309477</v>
      </c>
      <c r="AC12" t="n">
        <v>877.4911218310294</v>
      </c>
      <c r="AD12" t="n">
        <v>708991.5981530367</v>
      </c>
      <c r="AE12" t="n">
        <v>970073.58309477</v>
      </c>
      <c r="AF12" t="n">
        <v>4.842375527406454e-06</v>
      </c>
      <c r="AG12" t="n">
        <v>37.421875</v>
      </c>
      <c r="AH12" t="n">
        <v>877491.1218310294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708.4340568794596</v>
      </c>
      <c r="AB13" t="n">
        <v>969.3107305272769</v>
      </c>
      <c r="AC13" t="n">
        <v>876.8010748419077</v>
      </c>
      <c r="AD13" t="n">
        <v>708434.0568794596</v>
      </c>
      <c r="AE13" t="n">
        <v>969310.7305272769</v>
      </c>
      <c r="AF13" t="n">
        <v>4.851701305596318e-06</v>
      </c>
      <c r="AG13" t="n">
        <v>37.34375</v>
      </c>
      <c r="AH13" t="n">
        <v>876801.0748419077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706.3869812775356</v>
      </c>
      <c r="AB14" t="n">
        <v>966.5098313781226</v>
      </c>
      <c r="AC14" t="n">
        <v>874.2674895764619</v>
      </c>
      <c r="AD14" t="n">
        <v>706386.9812775356</v>
      </c>
      <c r="AE14" t="n">
        <v>966509.8313781226</v>
      </c>
      <c r="AF14" t="n">
        <v>4.870979220212675e-06</v>
      </c>
      <c r="AG14" t="n">
        <v>37.21354166666666</v>
      </c>
      <c r="AH14" t="n">
        <v>874267.489576462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705.5997748437155</v>
      </c>
      <c r="AB15" t="n">
        <v>965.4327408062732</v>
      </c>
      <c r="AC15" t="n">
        <v>873.2931950170838</v>
      </c>
      <c r="AD15" t="n">
        <v>705599.7748437155</v>
      </c>
      <c r="AE15" t="n">
        <v>965432.7408062732</v>
      </c>
      <c r="AF15" t="n">
        <v>4.871535983089681e-06</v>
      </c>
      <c r="AG15" t="n">
        <v>37.21354166666666</v>
      </c>
      <c r="AH15" t="n">
        <v>873293.1950170838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704.0544389644664</v>
      </c>
      <c r="AB16" t="n">
        <v>963.3183440808771</v>
      </c>
      <c r="AC16" t="n">
        <v>871.380593347585</v>
      </c>
      <c r="AD16" t="n">
        <v>704054.4389644663</v>
      </c>
      <c r="AE16" t="n">
        <v>963318.344080877</v>
      </c>
      <c r="AF16" t="n">
        <v>4.890744302346414e-06</v>
      </c>
      <c r="AG16" t="n">
        <v>37.05729166666666</v>
      </c>
      <c r="AH16" t="n">
        <v>871380.5933475849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704.1663067969301</v>
      </c>
      <c r="AB17" t="n">
        <v>963.4714065845145</v>
      </c>
      <c r="AC17" t="n">
        <v>871.5190477806998</v>
      </c>
      <c r="AD17" t="n">
        <v>704166.3067969301</v>
      </c>
      <c r="AE17" t="n">
        <v>963471.4065845145</v>
      </c>
      <c r="AF17" t="n">
        <v>4.8896307765924e-06</v>
      </c>
      <c r="AG17" t="n">
        <v>37.05729166666666</v>
      </c>
      <c r="AH17" t="n">
        <v>871519.0477806998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703.0736319331569</v>
      </c>
      <c r="AB18" t="n">
        <v>961.9763606304871</v>
      </c>
      <c r="AC18" t="n">
        <v>870.1666869142148</v>
      </c>
      <c r="AD18" t="n">
        <v>703073.6319331569</v>
      </c>
      <c r="AE18" t="n">
        <v>961976.3606304871</v>
      </c>
      <c r="AF18" t="n">
        <v>4.88914360907502e-06</v>
      </c>
      <c r="AG18" t="n">
        <v>37.05729166666666</v>
      </c>
      <c r="AH18" t="n">
        <v>870166.6869142147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692.0547398734973</v>
      </c>
      <c r="AB19" t="n">
        <v>946.8998263952517</v>
      </c>
      <c r="AC19" t="n">
        <v>856.5290359463414</v>
      </c>
      <c r="AD19" t="n">
        <v>692054.7398734973</v>
      </c>
      <c r="AE19" t="n">
        <v>946899.8263952517</v>
      </c>
      <c r="AF19" t="n">
        <v>4.906751235060357e-06</v>
      </c>
      <c r="AG19" t="n">
        <v>36.92708333333334</v>
      </c>
      <c r="AH19" t="n">
        <v>856529.0359463415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691.9066004244351</v>
      </c>
      <c r="AB20" t="n">
        <v>946.6971354655936</v>
      </c>
      <c r="AC20" t="n">
        <v>856.3456895545316</v>
      </c>
      <c r="AD20" t="n">
        <v>691906.6004244351</v>
      </c>
      <c r="AE20" t="n">
        <v>946697.1354655937</v>
      </c>
      <c r="AF20" t="n">
        <v>4.908839095849132e-06</v>
      </c>
      <c r="AG20" t="n">
        <v>36.92708333333334</v>
      </c>
      <c r="AH20" t="n">
        <v>856345.6895545316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691.2035902904545</v>
      </c>
      <c r="AB21" t="n">
        <v>945.7352459856631</v>
      </c>
      <c r="AC21" t="n">
        <v>855.4756014565452</v>
      </c>
      <c r="AD21" t="n">
        <v>691203.5902904544</v>
      </c>
      <c r="AE21" t="n">
        <v>945735.2459856631</v>
      </c>
      <c r="AF21" t="n">
        <v>4.906820830419984e-06</v>
      </c>
      <c r="AG21" t="n">
        <v>36.92708333333334</v>
      </c>
      <c r="AH21" t="n">
        <v>855475.6014565452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689.9544654147101</v>
      </c>
      <c r="AB22" t="n">
        <v>944.0261382231694</v>
      </c>
      <c r="AC22" t="n">
        <v>853.9296085401561</v>
      </c>
      <c r="AD22" t="n">
        <v>689954.4654147101</v>
      </c>
      <c r="AE22" t="n">
        <v>944026.1382231694</v>
      </c>
      <c r="AF22" t="n">
        <v>4.905498518587093e-06</v>
      </c>
      <c r="AG22" t="n">
        <v>36.953125</v>
      </c>
      <c r="AH22" t="n">
        <v>853929.608540156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689.5073246033411</v>
      </c>
      <c r="AB23" t="n">
        <v>943.4143404385939</v>
      </c>
      <c r="AC23" t="n">
        <v>853.3761998774769</v>
      </c>
      <c r="AD23" t="n">
        <v>689507.3246033411</v>
      </c>
      <c r="AE23" t="n">
        <v>943414.3404385939</v>
      </c>
      <c r="AF23" t="n">
        <v>4.922549381695424e-06</v>
      </c>
      <c r="AG23" t="n">
        <v>36.82291666666666</v>
      </c>
      <c r="AH23" t="n">
        <v>853376.1998774769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689.5359311564657</v>
      </c>
      <c r="AB24" t="n">
        <v>943.4534811866112</v>
      </c>
      <c r="AC24" t="n">
        <v>853.4116050874377</v>
      </c>
      <c r="AD24" t="n">
        <v>689535.9311564657</v>
      </c>
      <c r="AE24" t="n">
        <v>943453.4811866111</v>
      </c>
      <c r="AF24" t="n">
        <v>4.920809497704778e-06</v>
      </c>
      <c r="AG24" t="n">
        <v>36.82291666666666</v>
      </c>
      <c r="AH24" t="n">
        <v>853411.6050874377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688.5467462752895</v>
      </c>
      <c r="AB25" t="n">
        <v>942.1000347924287</v>
      </c>
      <c r="AC25" t="n">
        <v>852.1873297175422</v>
      </c>
      <c r="AD25" t="n">
        <v>688546.7462752894</v>
      </c>
      <c r="AE25" t="n">
        <v>942100.0347924287</v>
      </c>
      <c r="AF25" t="n">
        <v>4.923802098168689e-06</v>
      </c>
      <c r="AG25" t="n">
        <v>36.796875</v>
      </c>
      <c r="AH25" t="n">
        <v>852187.3297175422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686.6938236392111</v>
      </c>
      <c r="AB26" t="n">
        <v>939.564784296569</v>
      </c>
      <c r="AC26" t="n">
        <v>849.8940399707608</v>
      </c>
      <c r="AD26" t="n">
        <v>686693.8236392111</v>
      </c>
      <c r="AE26" t="n">
        <v>939564.7842965689</v>
      </c>
      <c r="AF26" t="n">
        <v>4.923245335291682e-06</v>
      </c>
      <c r="AG26" t="n">
        <v>36.82291666666666</v>
      </c>
      <c r="AH26" t="n">
        <v>849894.0399707608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686.1558733812113</v>
      </c>
      <c r="AB27" t="n">
        <v>938.8287370208833</v>
      </c>
      <c r="AC27" t="n">
        <v>849.2282400140178</v>
      </c>
      <c r="AD27" t="n">
        <v>686155.8733812113</v>
      </c>
      <c r="AE27" t="n">
        <v>938828.7370208832</v>
      </c>
      <c r="AF27" t="n">
        <v>4.920322330187396e-06</v>
      </c>
      <c r="AG27" t="n">
        <v>36.82291666666666</v>
      </c>
      <c r="AH27" t="n">
        <v>849228.2400140178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683.65451226408</v>
      </c>
      <c r="AB28" t="n">
        <v>935.4062643881598</v>
      </c>
      <c r="AC28" t="n">
        <v>846.1324033658909</v>
      </c>
      <c r="AD28" t="n">
        <v>683654.51226408</v>
      </c>
      <c r="AE28" t="n">
        <v>935406.2643881598</v>
      </c>
      <c r="AF28" t="n">
        <v>4.940783365917394e-06</v>
      </c>
      <c r="AG28" t="n">
        <v>36.69270833333334</v>
      </c>
      <c r="AH28" t="n">
        <v>846132.403365891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684.4734006309455</v>
      </c>
      <c r="AB29" t="n">
        <v>936.5267035785106</v>
      </c>
      <c r="AC29" t="n">
        <v>847.1459094124609</v>
      </c>
      <c r="AD29" t="n">
        <v>684473.4006309456</v>
      </c>
      <c r="AE29" t="n">
        <v>936526.7035785106</v>
      </c>
      <c r="AF29" t="n">
        <v>4.938695505128618e-06</v>
      </c>
      <c r="AG29" t="n">
        <v>36.69270833333334</v>
      </c>
      <c r="AH29" t="n">
        <v>847145.9094124609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1194.900592911826</v>
      </c>
      <c r="AB2" t="n">
        <v>1634.915706515661</v>
      </c>
      <c r="AC2" t="n">
        <v>1478.881646104412</v>
      </c>
      <c r="AD2" t="n">
        <v>1194900.592911826</v>
      </c>
      <c r="AE2" t="n">
        <v>1634915.706515661</v>
      </c>
      <c r="AF2" t="n">
        <v>2.880688020152905e-06</v>
      </c>
      <c r="AG2" t="n">
        <v>56.84895833333334</v>
      </c>
      <c r="AH2" t="n">
        <v>1478881.646104412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930.4712867527155</v>
      </c>
      <c r="AB3" t="n">
        <v>1273.111864031109</v>
      </c>
      <c r="AC3" t="n">
        <v>1151.607854551703</v>
      </c>
      <c r="AD3" t="n">
        <v>930471.2867527155</v>
      </c>
      <c r="AE3" t="n">
        <v>1273111.864031109</v>
      </c>
      <c r="AF3" t="n">
        <v>3.586207556000255e-06</v>
      </c>
      <c r="AG3" t="n">
        <v>45.67708333333334</v>
      </c>
      <c r="AH3" t="n">
        <v>1151607.854551703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856.2266060305827</v>
      </c>
      <c r="AB4" t="n">
        <v>1171.527016422943</v>
      </c>
      <c r="AC4" t="n">
        <v>1059.718122224031</v>
      </c>
      <c r="AD4" t="n">
        <v>856226.6060305827</v>
      </c>
      <c r="AE4" t="n">
        <v>1171527.016422943</v>
      </c>
      <c r="AF4" t="n">
        <v>3.855171550546928e-06</v>
      </c>
      <c r="AG4" t="n">
        <v>42.47395833333333</v>
      </c>
      <c r="AH4" t="n">
        <v>1059718.122224031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825.7064404745728</v>
      </c>
      <c r="AB5" t="n">
        <v>1129.767979454534</v>
      </c>
      <c r="AC5" t="n">
        <v>1021.944509134711</v>
      </c>
      <c r="AD5" t="n">
        <v>825706.4404745728</v>
      </c>
      <c r="AE5" t="n">
        <v>1129767.979454534</v>
      </c>
      <c r="AF5" t="n">
        <v>3.989684990887198e-06</v>
      </c>
      <c r="AG5" t="n">
        <v>41.04166666666666</v>
      </c>
      <c r="AH5" t="n">
        <v>1021944.509134711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799.4369571669044</v>
      </c>
      <c r="AB6" t="n">
        <v>1093.824913465172</v>
      </c>
      <c r="AC6" t="n">
        <v>989.4317989169631</v>
      </c>
      <c r="AD6" t="n">
        <v>799436.9571669045</v>
      </c>
      <c r="AE6" t="n">
        <v>1093824.913465172</v>
      </c>
      <c r="AF6" t="n">
        <v>4.074707043874596e-06</v>
      </c>
      <c r="AG6" t="n">
        <v>40.18229166666666</v>
      </c>
      <c r="AH6" t="n">
        <v>989431.798916963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784.6582713995043</v>
      </c>
      <c r="AB7" t="n">
        <v>1073.604063608614</v>
      </c>
      <c r="AC7" t="n">
        <v>971.1407985905739</v>
      </c>
      <c r="AD7" t="n">
        <v>784658.2713995043</v>
      </c>
      <c r="AE7" t="n">
        <v>1073604.063608614</v>
      </c>
      <c r="AF7" t="n">
        <v>4.138662242016743e-06</v>
      </c>
      <c r="AG7" t="n">
        <v>39.55729166666666</v>
      </c>
      <c r="AH7" t="n">
        <v>971140.7985905739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781.0088887200548</v>
      </c>
      <c r="AB8" t="n">
        <v>1068.61081722719</v>
      </c>
      <c r="AC8" t="n">
        <v>966.6241006357279</v>
      </c>
      <c r="AD8" t="n">
        <v>781008.8887200548</v>
      </c>
      <c r="AE8" t="n">
        <v>1068610.81722719</v>
      </c>
      <c r="AF8" t="n">
        <v>4.1835000554635e-06</v>
      </c>
      <c r="AG8" t="n">
        <v>39.140625</v>
      </c>
      <c r="AH8" t="n">
        <v>966624.100635728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769.0532574796372</v>
      </c>
      <c r="AB9" t="n">
        <v>1052.252595118825</v>
      </c>
      <c r="AC9" t="n">
        <v>951.8270842864767</v>
      </c>
      <c r="AD9" t="n">
        <v>769053.2574796372</v>
      </c>
      <c r="AE9" t="n">
        <v>1052252.595118825</v>
      </c>
      <c r="AF9" t="n">
        <v>4.215131780798308e-06</v>
      </c>
      <c r="AG9" t="n">
        <v>38.85416666666666</v>
      </c>
      <c r="AH9" t="n">
        <v>951827.0842864767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767.5908815642048</v>
      </c>
      <c r="AB10" t="n">
        <v>1050.251707875859</v>
      </c>
      <c r="AC10" t="n">
        <v>950.017158913716</v>
      </c>
      <c r="AD10" t="n">
        <v>767590.8815642048</v>
      </c>
      <c r="AE10" t="n">
        <v>1050251.707875859</v>
      </c>
      <c r="AF10" t="n">
        <v>4.230161566792383e-06</v>
      </c>
      <c r="AG10" t="n">
        <v>38.72395833333334</v>
      </c>
      <c r="AH10" t="n">
        <v>950017.158913716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765.1989470442622</v>
      </c>
      <c r="AB11" t="n">
        <v>1046.97895754097</v>
      </c>
      <c r="AC11" t="n">
        <v>947.0567552774548</v>
      </c>
      <c r="AD11" t="n">
        <v>765198.9470442622</v>
      </c>
      <c r="AE11" t="n">
        <v>1046978.95754097</v>
      </c>
      <c r="AF11" t="n">
        <v>4.261856178261057e-06</v>
      </c>
      <c r="AG11" t="n">
        <v>38.4375</v>
      </c>
      <c r="AH11" t="n">
        <v>947056.7552774549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753.5530931432156</v>
      </c>
      <c r="AB12" t="n">
        <v>1031.044586454745</v>
      </c>
      <c r="AC12" t="n">
        <v>932.6431382036686</v>
      </c>
      <c r="AD12" t="n">
        <v>753553.0931432156</v>
      </c>
      <c r="AE12" t="n">
        <v>1031044.586454745</v>
      </c>
      <c r="AF12" t="n">
        <v>4.281602424295113e-06</v>
      </c>
      <c r="AG12" t="n">
        <v>38.25520833333334</v>
      </c>
      <c r="AH12" t="n">
        <v>932643.1382036686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752.1839109312676</v>
      </c>
      <c r="AB13" t="n">
        <v>1029.171210948301</v>
      </c>
      <c r="AC13" t="n">
        <v>930.9485550262613</v>
      </c>
      <c r="AD13" t="n">
        <v>752183.9109312677</v>
      </c>
      <c r="AE13" t="n">
        <v>1029171.210948301</v>
      </c>
      <c r="AF13" t="n">
        <v>4.296380665753722e-06</v>
      </c>
      <c r="AG13" t="n">
        <v>38.125</v>
      </c>
      <c r="AH13" t="n">
        <v>930948.5550262613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752.1145005188068</v>
      </c>
      <c r="AB14" t="n">
        <v>1029.076240559801</v>
      </c>
      <c r="AC14" t="n">
        <v>930.862648478348</v>
      </c>
      <c r="AD14" t="n">
        <v>752114.5005188069</v>
      </c>
      <c r="AE14" t="n">
        <v>1029076.240559801</v>
      </c>
      <c r="AF14" t="n">
        <v>4.297638388431049e-06</v>
      </c>
      <c r="AG14" t="n">
        <v>38.09895833333334</v>
      </c>
      <c r="AH14" t="n">
        <v>930862.6484783479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751.3714348846426</v>
      </c>
      <c r="AB15" t="n">
        <v>1028.059545377395</v>
      </c>
      <c r="AC15" t="n">
        <v>929.9429852572102</v>
      </c>
      <c r="AD15" t="n">
        <v>751371.4348846426</v>
      </c>
      <c r="AE15" t="n">
        <v>1028059.545377395</v>
      </c>
      <c r="AF15" t="n">
        <v>4.308895006393138e-06</v>
      </c>
      <c r="AG15" t="n">
        <v>37.99479166666666</v>
      </c>
      <c r="AH15" t="n">
        <v>929942.9852572102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750.6169389544214</v>
      </c>
      <c r="AB16" t="n">
        <v>1027.027210759656</v>
      </c>
      <c r="AC16" t="n">
        <v>929.0091752064968</v>
      </c>
      <c r="AD16" t="n">
        <v>750616.9389544213</v>
      </c>
      <c r="AE16" t="n">
        <v>1027027.210759656</v>
      </c>
      <c r="AF16" t="n">
        <v>4.309649639999536e-06</v>
      </c>
      <c r="AG16" t="n">
        <v>37.99479166666666</v>
      </c>
      <c r="AH16" t="n">
        <v>929009.1752064968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748.8362389892224</v>
      </c>
      <c r="AB17" t="n">
        <v>1024.590778508332</v>
      </c>
      <c r="AC17" t="n">
        <v>926.8052726296854</v>
      </c>
      <c r="AD17" t="n">
        <v>748836.2389892223</v>
      </c>
      <c r="AE17" t="n">
        <v>1024590.778508332</v>
      </c>
      <c r="AF17" t="n">
        <v>4.330653608710919e-06</v>
      </c>
      <c r="AG17" t="n">
        <v>37.8125</v>
      </c>
      <c r="AH17" t="n">
        <v>926805.2726296855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748.4642371956946</v>
      </c>
      <c r="AB18" t="n">
        <v>1024.081789242867</v>
      </c>
      <c r="AC18" t="n">
        <v>926.3448605853451</v>
      </c>
      <c r="AD18" t="n">
        <v>748464.2371956946</v>
      </c>
      <c r="AE18" t="n">
        <v>1024081.789242867</v>
      </c>
      <c r="AF18" t="n">
        <v>4.329521658301323e-06</v>
      </c>
      <c r="AG18" t="n">
        <v>37.8125</v>
      </c>
      <c r="AH18" t="n">
        <v>926344.8605853452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747.299489352841</v>
      </c>
      <c r="AB19" t="n">
        <v>1022.488129859226</v>
      </c>
      <c r="AC19" t="n">
        <v>924.9032978165641</v>
      </c>
      <c r="AD19" t="n">
        <v>747299.4893528409</v>
      </c>
      <c r="AE19" t="n">
        <v>1022488.129859226</v>
      </c>
      <c r="AF19" t="n">
        <v>4.34643802831139e-06</v>
      </c>
      <c r="AG19" t="n">
        <v>37.68229166666666</v>
      </c>
      <c r="AH19" t="n">
        <v>924903.2978165641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747.697150895358</v>
      </c>
      <c r="AB20" t="n">
        <v>1023.032227925287</v>
      </c>
      <c r="AC20" t="n">
        <v>925.3954679268468</v>
      </c>
      <c r="AD20" t="n">
        <v>747697.1508953581</v>
      </c>
      <c r="AE20" t="n">
        <v>1023032.227925287</v>
      </c>
      <c r="AF20" t="n">
        <v>4.344614330429264e-06</v>
      </c>
      <c r="AG20" t="n">
        <v>37.68229166666666</v>
      </c>
      <c r="AH20" t="n">
        <v>925395.4679268468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747.109775201024</v>
      </c>
      <c r="AB21" t="n">
        <v>1022.228554587113</v>
      </c>
      <c r="AC21" t="n">
        <v>924.6684960441049</v>
      </c>
      <c r="AD21" t="n">
        <v>747109.775201024</v>
      </c>
      <c r="AE21" t="n">
        <v>1022228.554587113</v>
      </c>
      <c r="AF21" t="n">
        <v>4.342161771208473e-06</v>
      </c>
      <c r="AG21" t="n">
        <v>37.70833333333334</v>
      </c>
      <c r="AH21" t="n">
        <v>924668.4960441049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735.3359884600316</v>
      </c>
      <c r="AB22" t="n">
        <v>1006.119140145275</v>
      </c>
      <c r="AC22" t="n">
        <v>910.0965415068908</v>
      </c>
      <c r="AD22" t="n">
        <v>735335.9884600316</v>
      </c>
      <c r="AE22" t="n">
        <v>1006119.140145275</v>
      </c>
      <c r="AF22" t="n">
        <v>4.363417284455323e-06</v>
      </c>
      <c r="AG22" t="n">
        <v>37.52604166666666</v>
      </c>
      <c r="AH22" t="n">
        <v>910096.5415068908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735.7837549403099</v>
      </c>
      <c r="AB23" t="n">
        <v>1006.731793997654</v>
      </c>
      <c r="AC23" t="n">
        <v>910.6507245354645</v>
      </c>
      <c r="AD23" t="n">
        <v>735783.7549403099</v>
      </c>
      <c r="AE23" t="n">
        <v>1006731.793997654</v>
      </c>
      <c r="AF23" t="n">
        <v>4.361845131108662e-06</v>
      </c>
      <c r="AG23" t="n">
        <v>37.55208333333334</v>
      </c>
      <c r="AH23" t="n">
        <v>910650.7245354645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735.4587010819513</v>
      </c>
      <c r="AB24" t="n">
        <v>1006.287040968284</v>
      </c>
      <c r="AC24" t="n">
        <v>910.2484181110026</v>
      </c>
      <c r="AD24" t="n">
        <v>735458.7010819513</v>
      </c>
      <c r="AE24" t="n">
        <v>1006287.040968284</v>
      </c>
      <c r="AF24" t="n">
        <v>4.363291512187591e-06</v>
      </c>
      <c r="AG24" t="n">
        <v>37.52604166666666</v>
      </c>
      <c r="AH24" t="n">
        <v>910248.4181110025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735.3030208853804</v>
      </c>
      <c r="AB25" t="n">
        <v>1006.07403245521</v>
      </c>
      <c r="AC25" t="n">
        <v>910.055738831457</v>
      </c>
      <c r="AD25" t="n">
        <v>735303.0208853805</v>
      </c>
      <c r="AE25" t="n">
        <v>1006074.03245521</v>
      </c>
      <c r="AF25" t="n">
        <v>4.360084319360404e-06</v>
      </c>
      <c r="AG25" t="n">
        <v>37.55208333333334</v>
      </c>
      <c r="AH25" t="n">
        <v>910055.738831457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734.6853362332927</v>
      </c>
      <c r="AB26" t="n">
        <v>1005.2288890639</v>
      </c>
      <c r="AC26" t="n">
        <v>909.2912547392475</v>
      </c>
      <c r="AD26" t="n">
        <v>734685.3362332927</v>
      </c>
      <c r="AE26" t="n">
        <v>1005228.8890639</v>
      </c>
      <c r="AF26" t="n">
        <v>4.361845131108662e-06</v>
      </c>
      <c r="AG26" t="n">
        <v>37.55208333333334</v>
      </c>
      <c r="AH26" t="n">
        <v>909291.2547392475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733.0977397293107</v>
      </c>
      <c r="AB27" t="n">
        <v>1003.056669487337</v>
      </c>
      <c r="AC27" t="n">
        <v>907.3263487503424</v>
      </c>
      <c r="AD27" t="n">
        <v>733097.7397293106</v>
      </c>
      <c r="AE27" t="n">
        <v>1003056.669487337</v>
      </c>
      <c r="AF27" t="n">
        <v>4.377566664575268e-06</v>
      </c>
      <c r="AG27" t="n">
        <v>37.421875</v>
      </c>
      <c r="AH27" t="n">
        <v>907326.3487503424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733.9474495272361</v>
      </c>
      <c r="AB28" t="n">
        <v>1004.21927991941</v>
      </c>
      <c r="AC28" t="n">
        <v>908.3780012745118</v>
      </c>
      <c r="AD28" t="n">
        <v>733947.4495272362</v>
      </c>
      <c r="AE28" t="n">
        <v>1004219.27991941</v>
      </c>
      <c r="AF28" t="n">
        <v>4.376057397362474e-06</v>
      </c>
      <c r="AG28" t="n">
        <v>37.421875</v>
      </c>
      <c r="AH28" t="n">
        <v>908378.0012745118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733.7040787373924</v>
      </c>
      <c r="AB29" t="n">
        <v>1003.886289267984</v>
      </c>
      <c r="AC29" t="n">
        <v>908.0767907835027</v>
      </c>
      <c r="AD29" t="n">
        <v>733704.0787373923</v>
      </c>
      <c r="AE29" t="n">
        <v>1003886.289267984</v>
      </c>
      <c r="AF29" t="n">
        <v>4.377063575504336e-06</v>
      </c>
      <c r="AG29" t="n">
        <v>37.421875</v>
      </c>
      <c r="AH29" t="n">
        <v>908076.7907835027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733.3756988402439</v>
      </c>
      <c r="AB30" t="n">
        <v>1003.436985405606</v>
      </c>
      <c r="AC30" t="n">
        <v>907.6703678511489</v>
      </c>
      <c r="AD30" t="n">
        <v>733375.6988402439</v>
      </c>
      <c r="AE30" t="n">
        <v>1003436.985405606</v>
      </c>
      <c r="AF30" t="n">
        <v>4.377063575504336e-06</v>
      </c>
      <c r="AG30" t="n">
        <v>37.421875</v>
      </c>
      <c r="AH30" t="n">
        <v>907670.3678511488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732.1610450117022</v>
      </c>
      <c r="AB31" t="n">
        <v>1001.775042450651</v>
      </c>
      <c r="AC31" t="n">
        <v>906.1670383992628</v>
      </c>
      <c r="AD31" t="n">
        <v>732161.0450117022</v>
      </c>
      <c r="AE31" t="n">
        <v>1001775.042450651</v>
      </c>
      <c r="AF31" t="n">
        <v>4.380962515804054e-06</v>
      </c>
      <c r="AG31" t="n">
        <v>37.36979166666666</v>
      </c>
      <c r="AH31" t="n">
        <v>906167.0383992628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731.0660484789086</v>
      </c>
      <c r="AB32" t="n">
        <v>1000.276819886645</v>
      </c>
      <c r="AC32" t="n">
        <v>904.8118040939971</v>
      </c>
      <c r="AD32" t="n">
        <v>731066.0484789086</v>
      </c>
      <c r="AE32" t="n">
        <v>1000276.819886645</v>
      </c>
      <c r="AF32" t="n">
        <v>4.379201704055795e-06</v>
      </c>
      <c r="AG32" t="n">
        <v>37.39583333333334</v>
      </c>
      <c r="AH32" t="n">
        <v>904811.8040939971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730.9478803595075</v>
      </c>
      <c r="AB33" t="n">
        <v>1000.115137052471</v>
      </c>
      <c r="AC33" t="n">
        <v>904.6655520425933</v>
      </c>
      <c r="AD33" t="n">
        <v>730947.8803595075</v>
      </c>
      <c r="AE33" t="n">
        <v>1000115.137052471</v>
      </c>
      <c r="AF33" t="n">
        <v>4.377566664575268e-06</v>
      </c>
      <c r="AG33" t="n">
        <v>37.421875</v>
      </c>
      <c r="AH33" t="n">
        <v>904665.5520425932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728.3450453161984</v>
      </c>
      <c r="AB34" t="n">
        <v>996.5538233172375</v>
      </c>
      <c r="AC34" t="n">
        <v>901.4441250919152</v>
      </c>
      <c r="AD34" t="n">
        <v>728345.0453161984</v>
      </c>
      <c r="AE34" t="n">
        <v>996553.8233172375</v>
      </c>
      <c r="AF34" t="n">
        <v>4.397815999680254e-06</v>
      </c>
      <c r="AG34" t="n">
        <v>37.23958333333334</v>
      </c>
      <c r="AH34" t="n">
        <v>901444.1250919153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729.0091444536309</v>
      </c>
      <c r="AB35" t="n">
        <v>997.4624730550589</v>
      </c>
      <c r="AC35" t="n">
        <v>902.2660545740567</v>
      </c>
      <c r="AD35" t="n">
        <v>729009.1444536309</v>
      </c>
      <c r="AE35" t="n">
        <v>997462.473055059</v>
      </c>
      <c r="AF35" t="n">
        <v>4.395929415664262e-06</v>
      </c>
      <c r="AG35" t="n">
        <v>37.265625</v>
      </c>
      <c r="AH35" t="n">
        <v>902266.0545740568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729.6431404585287</v>
      </c>
      <c r="AB36" t="n">
        <v>998.3299343588898</v>
      </c>
      <c r="AC36" t="n">
        <v>903.0507265885396</v>
      </c>
      <c r="AD36" t="n">
        <v>729643.1404585287</v>
      </c>
      <c r="AE36" t="n">
        <v>998329.9343588898</v>
      </c>
      <c r="AF36" t="n">
        <v>4.395237668191732e-06</v>
      </c>
      <c r="AG36" t="n">
        <v>37.265625</v>
      </c>
      <c r="AH36" t="n">
        <v>903050.7265885397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729.8678182165884</v>
      </c>
      <c r="AB37" t="n">
        <v>998.6373483795503</v>
      </c>
      <c r="AC37" t="n">
        <v>903.3288014465265</v>
      </c>
      <c r="AD37" t="n">
        <v>729867.8182165883</v>
      </c>
      <c r="AE37" t="n">
        <v>998637.3483795503</v>
      </c>
      <c r="AF37" t="n">
        <v>4.397878885814122e-06</v>
      </c>
      <c r="AG37" t="n">
        <v>37.23958333333334</v>
      </c>
      <c r="AH37" t="n">
        <v>903328.8014465265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730.2321636314716</v>
      </c>
      <c r="AB38" t="n">
        <v>999.1358618499787</v>
      </c>
      <c r="AC38" t="n">
        <v>903.7797374910054</v>
      </c>
      <c r="AD38" t="n">
        <v>730232.1636314716</v>
      </c>
      <c r="AE38" t="n">
        <v>999135.8618499787</v>
      </c>
      <c r="AF38" t="n">
        <v>4.39404283164827e-06</v>
      </c>
      <c r="AG38" t="n">
        <v>37.265625</v>
      </c>
      <c r="AH38" t="n">
        <v>903779.7374910054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729.9516034489959</v>
      </c>
      <c r="AB39" t="n">
        <v>998.7519870308737</v>
      </c>
      <c r="AC39" t="n">
        <v>903.4324991458641</v>
      </c>
      <c r="AD39" t="n">
        <v>729951.6034489959</v>
      </c>
      <c r="AE39" t="n">
        <v>998751.9870308737</v>
      </c>
      <c r="AF39" t="n">
        <v>4.39611807406586e-06</v>
      </c>
      <c r="AG39" t="n">
        <v>37.23958333333334</v>
      </c>
      <c r="AH39" t="n">
        <v>903432.499145864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729.7340874892478</v>
      </c>
      <c r="AB40" t="n">
        <v>998.4543720986196</v>
      </c>
      <c r="AC40" t="n">
        <v>903.1632881650391</v>
      </c>
      <c r="AD40" t="n">
        <v>729734.0874892478</v>
      </c>
      <c r="AE40" t="n">
        <v>998454.3720986196</v>
      </c>
      <c r="AF40" t="n">
        <v>4.397312910609323e-06</v>
      </c>
      <c r="AG40" t="n">
        <v>37.23958333333334</v>
      </c>
      <c r="AH40" t="n">
        <v>903163.2881650392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729.1036997253242</v>
      </c>
      <c r="AB41" t="n">
        <v>997.5918477492739</v>
      </c>
      <c r="AC41" t="n">
        <v>902.3830819290345</v>
      </c>
      <c r="AD41" t="n">
        <v>729103.6997253242</v>
      </c>
      <c r="AE41" t="n">
        <v>997591.847749274</v>
      </c>
      <c r="AF41" t="n">
        <v>4.397312910609323e-06</v>
      </c>
      <c r="AG41" t="n">
        <v>37.23958333333334</v>
      </c>
      <c r="AH41" t="n">
        <v>902383.0819290344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573.9266375321715</v>
      </c>
      <c r="AB2" t="n">
        <v>785.2717453277802</v>
      </c>
      <c r="AC2" t="n">
        <v>710.3265120895128</v>
      </c>
      <c r="AD2" t="n">
        <v>573926.6375321716</v>
      </c>
      <c r="AE2" t="n">
        <v>785271.7453277801</v>
      </c>
      <c r="AF2" t="n">
        <v>1.074618511149075e-05</v>
      </c>
      <c r="AG2" t="n">
        <v>36.97916666666666</v>
      </c>
      <c r="AH2" t="n">
        <v>710326.5120895128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562.9034014168091</v>
      </c>
      <c r="AB3" t="n">
        <v>770.1892673638858</v>
      </c>
      <c r="AC3" t="n">
        <v>696.6834846541017</v>
      </c>
      <c r="AD3" t="n">
        <v>562903.4014168091</v>
      </c>
      <c r="AE3" t="n">
        <v>770189.2673638859</v>
      </c>
      <c r="AF3" t="n">
        <v>1.090485668834815e-05</v>
      </c>
      <c r="AG3" t="n">
        <v>36.43229166666666</v>
      </c>
      <c r="AH3" t="n">
        <v>696683.4846541017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823.4494496910106</v>
      </c>
      <c r="AB2" t="n">
        <v>1126.679865093058</v>
      </c>
      <c r="AC2" t="n">
        <v>1019.151120073699</v>
      </c>
      <c r="AD2" t="n">
        <v>823449.4496910106</v>
      </c>
      <c r="AE2" t="n">
        <v>1126679.865093058</v>
      </c>
      <c r="AF2" t="n">
        <v>4.831169077075903e-06</v>
      </c>
      <c r="AG2" t="n">
        <v>44.84375</v>
      </c>
      <c r="AH2" t="n">
        <v>1019151.120073698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725.5322283123979</v>
      </c>
      <c r="AB3" t="n">
        <v>992.7052029999096</v>
      </c>
      <c r="AC3" t="n">
        <v>897.9628116961005</v>
      </c>
      <c r="AD3" t="n">
        <v>725532.228312398</v>
      </c>
      <c r="AE3" t="n">
        <v>992705.2029999096</v>
      </c>
      <c r="AF3" t="n">
        <v>5.425604317819996e-06</v>
      </c>
      <c r="AG3" t="n">
        <v>39.921875</v>
      </c>
      <c r="AH3" t="n">
        <v>897962.8116961005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696.5021657362009</v>
      </c>
      <c r="AB4" t="n">
        <v>952.9849906671845</v>
      </c>
      <c r="AC4" t="n">
        <v>862.0334406807425</v>
      </c>
      <c r="AD4" t="n">
        <v>696502.165736201</v>
      </c>
      <c r="AE4" t="n">
        <v>952984.9906671846</v>
      </c>
      <c r="AF4" t="n">
        <v>5.642019666416071e-06</v>
      </c>
      <c r="AG4" t="n">
        <v>38.38541666666666</v>
      </c>
      <c r="AH4" t="n">
        <v>862033.4406807425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682.2354355492261</v>
      </c>
      <c r="AB5" t="n">
        <v>933.4646210216506</v>
      </c>
      <c r="AC5" t="n">
        <v>844.3760677171675</v>
      </c>
      <c r="AD5" t="n">
        <v>682235.435549226</v>
      </c>
      <c r="AE5" t="n">
        <v>933464.6210216506</v>
      </c>
      <c r="AF5" t="n">
        <v>5.748064850682015e-06</v>
      </c>
      <c r="AG5" t="n">
        <v>37.68229166666666</v>
      </c>
      <c r="AH5" t="n">
        <v>844376.0677171675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669.4339753304311</v>
      </c>
      <c r="AB6" t="n">
        <v>915.9490983897293</v>
      </c>
      <c r="AC6" t="n">
        <v>828.5322019820464</v>
      </c>
      <c r="AD6" t="n">
        <v>669433.975330431</v>
      </c>
      <c r="AE6" t="n">
        <v>915949.0983897293</v>
      </c>
      <c r="AF6" t="n">
        <v>5.812357342789919e-06</v>
      </c>
      <c r="AG6" t="n">
        <v>37.265625</v>
      </c>
      <c r="AH6" t="n">
        <v>828532.2019820465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657.0822410837134</v>
      </c>
      <c r="AB7" t="n">
        <v>899.0489106733139</v>
      </c>
      <c r="AC7" t="n">
        <v>813.2449444617232</v>
      </c>
      <c r="AD7" t="n">
        <v>657082.2410837134</v>
      </c>
      <c r="AE7" t="n">
        <v>899048.9106733139</v>
      </c>
      <c r="AF7" t="n">
        <v>5.865005657801954e-06</v>
      </c>
      <c r="AG7" t="n">
        <v>36.92708333333334</v>
      </c>
      <c r="AH7" t="n">
        <v>813244.9444617232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655.3139682314502</v>
      </c>
      <c r="AB8" t="n">
        <v>896.6294817461549</v>
      </c>
      <c r="AC8" t="n">
        <v>811.0564224356824</v>
      </c>
      <c r="AD8" t="n">
        <v>655313.9682314502</v>
      </c>
      <c r="AE8" t="n">
        <v>896629.4817461548</v>
      </c>
      <c r="AF8" t="n">
        <v>5.882804614219925e-06</v>
      </c>
      <c r="AG8" t="n">
        <v>36.82291666666666</v>
      </c>
      <c r="AH8" t="n">
        <v>811056.4224356824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653.1161506104351</v>
      </c>
      <c r="AB9" t="n">
        <v>893.6223307162116</v>
      </c>
      <c r="AC9" t="n">
        <v>808.3362696794741</v>
      </c>
      <c r="AD9" t="n">
        <v>653116.1506104351</v>
      </c>
      <c r="AE9" t="n">
        <v>893622.3307162117</v>
      </c>
      <c r="AF9" t="n">
        <v>5.917737145507532e-06</v>
      </c>
      <c r="AG9" t="n">
        <v>36.58854166666666</v>
      </c>
      <c r="AH9" t="n">
        <v>808336.2696794741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652.5320157006578</v>
      </c>
      <c r="AB10" t="n">
        <v>892.8230915624408</v>
      </c>
      <c r="AC10" t="n">
        <v>807.6133087887999</v>
      </c>
      <c r="AD10" t="n">
        <v>652532.0157006577</v>
      </c>
      <c r="AE10" t="n">
        <v>892823.0915624409</v>
      </c>
      <c r="AF10" t="n">
        <v>5.929630840684025e-06</v>
      </c>
      <c r="AG10" t="n">
        <v>36.53645833333334</v>
      </c>
      <c r="AH10" t="n">
        <v>807613.3087887999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649.6620854619781</v>
      </c>
      <c r="AB11" t="n">
        <v>888.896326397493</v>
      </c>
      <c r="AC11" t="n">
        <v>804.0613085799451</v>
      </c>
      <c r="AD11" t="n">
        <v>649662.0854619781</v>
      </c>
      <c r="AE11" t="n">
        <v>888896.326397493</v>
      </c>
      <c r="AF11" t="n">
        <v>5.955081684907853e-06</v>
      </c>
      <c r="AG11" t="n">
        <v>36.38020833333334</v>
      </c>
      <c r="AH11" t="n">
        <v>804061.3085799451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638.5564618724385</v>
      </c>
      <c r="AB12" t="n">
        <v>873.7011222567509</v>
      </c>
      <c r="AC12" t="n">
        <v>790.3163133957922</v>
      </c>
      <c r="AD12" t="n">
        <v>638556.4618724384</v>
      </c>
      <c r="AE12" t="n">
        <v>873701.1222567508</v>
      </c>
      <c r="AF12" t="n">
        <v>5.971134014761442e-06</v>
      </c>
      <c r="AG12" t="n">
        <v>36.27604166666666</v>
      </c>
      <c r="AH12" t="n">
        <v>790316.3133957923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647.650684550087</v>
      </c>
      <c r="AB13" t="n">
        <v>886.1442389330981</v>
      </c>
      <c r="AC13" t="n">
        <v>801.5718764805731</v>
      </c>
      <c r="AD13" t="n">
        <v>647650.684550087</v>
      </c>
      <c r="AE13" t="n">
        <v>886144.2389330982</v>
      </c>
      <c r="AF13" t="n">
        <v>5.966809034697264e-06</v>
      </c>
      <c r="AG13" t="n">
        <v>36.30208333333334</v>
      </c>
      <c r="AH13" t="n">
        <v>801571.8764805731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636.0053381587476</v>
      </c>
      <c r="AB14" t="n">
        <v>870.2105622440439</v>
      </c>
      <c r="AC14" t="n">
        <v>787.1588875316664</v>
      </c>
      <c r="AD14" t="n">
        <v>636005.3381587475</v>
      </c>
      <c r="AE14" t="n">
        <v>870210.5622440439</v>
      </c>
      <c r="AF14" t="n">
        <v>5.985439718050653e-06</v>
      </c>
      <c r="AG14" t="n">
        <v>36.19791666666666</v>
      </c>
      <c r="AH14" t="n">
        <v>787158.8875316664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636.159591593758</v>
      </c>
      <c r="AB15" t="n">
        <v>870.4216185990065</v>
      </c>
      <c r="AC15" t="n">
        <v>787.3498009643308</v>
      </c>
      <c r="AD15" t="n">
        <v>636159.591593758</v>
      </c>
      <c r="AE15" t="n">
        <v>870421.6185990064</v>
      </c>
      <c r="AF15" t="n">
        <v>5.988101244243995e-06</v>
      </c>
      <c r="AG15" t="n">
        <v>36.171875</v>
      </c>
      <c r="AH15" t="n">
        <v>787349.8009643308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636.1660680573855</v>
      </c>
      <c r="AB16" t="n">
        <v>870.4304799822631</v>
      </c>
      <c r="AC16" t="n">
        <v>787.3578166296065</v>
      </c>
      <c r="AD16" t="n">
        <v>636166.0680573855</v>
      </c>
      <c r="AE16" t="n">
        <v>870430.4799822632</v>
      </c>
      <c r="AF16" t="n">
        <v>5.987352690002116e-06</v>
      </c>
      <c r="AG16" t="n">
        <v>36.171875</v>
      </c>
      <c r="AH16" t="n">
        <v>787357.8166296065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636.7231786987977</v>
      </c>
      <c r="AB17" t="n">
        <v>871.19274333983</v>
      </c>
      <c r="AC17" t="n">
        <v>788.0473306421706</v>
      </c>
      <c r="AD17" t="n">
        <v>636723.1786987977</v>
      </c>
      <c r="AE17" t="n">
        <v>871192.7433398301</v>
      </c>
      <c r="AF17" t="n">
        <v>5.986271444986072e-06</v>
      </c>
      <c r="AG17" t="n">
        <v>36.171875</v>
      </c>
      <c r="AH17" t="n">
        <v>788047.3306421705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938.8641752541187</v>
      </c>
      <c r="AB2" t="n">
        <v>1284.595384346837</v>
      </c>
      <c r="AC2" t="n">
        <v>1161.99540380572</v>
      </c>
      <c r="AD2" t="n">
        <v>938864.1752541186</v>
      </c>
      <c r="AE2" t="n">
        <v>1284595.384346837</v>
      </c>
      <c r="AF2" t="n">
        <v>3.973103854886162e-06</v>
      </c>
      <c r="AG2" t="n">
        <v>48.54166666666666</v>
      </c>
      <c r="AH2" t="n">
        <v>1161995.40380572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792.8856910401187</v>
      </c>
      <c r="AB3" t="n">
        <v>1084.86118212904</v>
      </c>
      <c r="AC3" t="n">
        <v>981.3235535188759</v>
      </c>
      <c r="AD3" t="n">
        <v>792885.6910401187</v>
      </c>
      <c r="AE3" t="n">
        <v>1084861.18212904</v>
      </c>
      <c r="AF3" t="n">
        <v>4.630757819346227e-06</v>
      </c>
      <c r="AG3" t="n">
        <v>41.640625</v>
      </c>
      <c r="AH3" t="n">
        <v>981323.5535188759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750.6067056925391</v>
      </c>
      <c r="AB4" t="n">
        <v>1027.013209159288</v>
      </c>
      <c r="AC4" t="n">
        <v>928.9965098992174</v>
      </c>
      <c r="AD4" t="n">
        <v>750606.7056925391</v>
      </c>
      <c r="AE4" t="n">
        <v>1027013.209159288</v>
      </c>
      <c r="AF4" t="n">
        <v>4.857011519957207e-06</v>
      </c>
      <c r="AG4" t="n">
        <v>39.71354166666666</v>
      </c>
      <c r="AH4" t="n">
        <v>928996.5098992174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725.2446449188338</v>
      </c>
      <c r="AB5" t="n">
        <v>992.3117187135513</v>
      </c>
      <c r="AC5" t="n">
        <v>897.6068809977737</v>
      </c>
      <c r="AD5" t="n">
        <v>725244.6449188339</v>
      </c>
      <c r="AE5" t="n">
        <v>992311.7187135513</v>
      </c>
      <c r="AF5" t="n">
        <v>4.968842317967871e-06</v>
      </c>
      <c r="AG5" t="n">
        <v>38.80208333333334</v>
      </c>
      <c r="AH5" t="n">
        <v>897606.8809977737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710.9956120266103</v>
      </c>
      <c r="AB6" t="n">
        <v>972.8155632874459</v>
      </c>
      <c r="AC6" t="n">
        <v>879.9714112825097</v>
      </c>
      <c r="AD6" t="n">
        <v>710995.6120266103</v>
      </c>
      <c r="AE6" t="n">
        <v>972815.5632874459</v>
      </c>
      <c r="AF6" t="n">
        <v>5.050234402082917e-06</v>
      </c>
      <c r="AG6" t="n">
        <v>38.17708333333334</v>
      </c>
      <c r="AH6" t="n">
        <v>879971.4112825097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708.2664142808985</v>
      </c>
      <c r="AB7" t="n">
        <v>969.0813545280561</v>
      </c>
      <c r="AC7" t="n">
        <v>876.5935901661212</v>
      </c>
      <c r="AD7" t="n">
        <v>708266.4142808985</v>
      </c>
      <c r="AE7" t="n">
        <v>969081.3545280561</v>
      </c>
      <c r="AF7" t="n">
        <v>5.094152059844721e-06</v>
      </c>
      <c r="AG7" t="n">
        <v>37.86458333333334</v>
      </c>
      <c r="AH7" t="n">
        <v>876593.5901661213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696.3824797156859</v>
      </c>
      <c r="AB8" t="n">
        <v>952.8212309737411</v>
      </c>
      <c r="AC8" t="n">
        <v>861.8853099826033</v>
      </c>
      <c r="AD8" t="n">
        <v>696382.4797156859</v>
      </c>
      <c r="AE8" t="n">
        <v>952821.230973741</v>
      </c>
      <c r="AF8" t="n">
        <v>5.130219343706438e-06</v>
      </c>
      <c r="AG8" t="n">
        <v>37.60416666666666</v>
      </c>
      <c r="AH8" t="n">
        <v>861885.3099826033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694.3161488708295</v>
      </c>
      <c r="AB9" t="n">
        <v>949.9939859517254</v>
      </c>
      <c r="AC9" t="n">
        <v>859.3278932574256</v>
      </c>
      <c r="AD9" t="n">
        <v>694316.1488708295</v>
      </c>
      <c r="AE9" t="n">
        <v>949993.9859517254</v>
      </c>
      <c r="AF9" t="n">
        <v>5.163102041929441e-06</v>
      </c>
      <c r="AG9" t="n">
        <v>37.34375</v>
      </c>
      <c r="AH9" t="n">
        <v>859327.8932574255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692.7380683798941</v>
      </c>
      <c r="AB10" t="n">
        <v>947.8347866040298</v>
      </c>
      <c r="AC10" t="n">
        <v>857.3747648650187</v>
      </c>
      <c r="AD10" t="n">
        <v>692738.0683798941</v>
      </c>
      <c r="AE10" t="n">
        <v>947834.7866040298</v>
      </c>
      <c r="AF10" t="n">
        <v>5.178210308680552e-06</v>
      </c>
      <c r="AG10" t="n">
        <v>37.23958333333334</v>
      </c>
      <c r="AH10" t="n">
        <v>857374.7648650188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691.2704215893075</v>
      </c>
      <c r="AB11" t="n">
        <v>945.8266875171427</v>
      </c>
      <c r="AC11" t="n">
        <v>855.5583159365991</v>
      </c>
      <c r="AD11" t="n">
        <v>691270.4215893075</v>
      </c>
      <c r="AE11" t="n">
        <v>945826.6875171426</v>
      </c>
      <c r="AF11" t="n">
        <v>5.198502784610963e-06</v>
      </c>
      <c r="AG11" t="n">
        <v>37.109375</v>
      </c>
      <c r="AH11" t="n">
        <v>855558.3159365992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690.3132484376584</v>
      </c>
      <c r="AB12" t="n">
        <v>944.5170409835572</v>
      </c>
      <c r="AC12" t="n">
        <v>854.3736602300787</v>
      </c>
      <c r="AD12" t="n">
        <v>690313.2484376584</v>
      </c>
      <c r="AE12" t="n">
        <v>944517.0409835572</v>
      </c>
      <c r="AF12" t="n">
        <v>5.21072270624789e-06</v>
      </c>
      <c r="AG12" t="n">
        <v>37.00520833333334</v>
      </c>
      <c r="AH12" t="n">
        <v>854373.6602300787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678.4795469614</v>
      </c>
      <c r="AB13" t="n">
        <v>928.3256485576771</v>
      </c>
      <c r="AC13" t="n">
        <v>839.7275515725628</v>
      </c>
      <c r="AD13" t="n">
        <v>678479.5469614001</v>
      </c>
      <c r="AE13" t="n">
        <v>928325.6485576772</v>
      </c>
      <c r="AF13" t="n">
        <v>5.233829467161351e-06</v>
      </c>
      <c r="AG13" t="n">
        <v>36.84895833333334</v>
      </c>
      <c r="AH13" t="n">
        <v>839727.5515725628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677.8994810075976</v>
      </c>
      <c r="AB14" t="n">
        <v>927.5319767289809</v>
      </c>
      <c r="AC14" t="n">
        <v>839.0096266692717</v>
      </c>
      <c r="AD14" t="n">
        <v>677899.4810075976</v>
      </c>
      <c r="AE14" t="n">
        <v>927531.9767289809</v>
      </c>
      <c r="AF14" t="n">
        <v>5.228200897195252e-06</v>
      </c>
      <c r="AG14" t="n">
        <v>36.90104166666666</v>
      </c>
      <c r="AH14" t="n">
        <v>839009.6266692717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677.1185040126703</v>
      </c>
      <c r="AB15" t="n">
        <v>926.4634095502482</v>
      </c>
      <c r="AC15" t="n">
        <v>838.0430420423338</v>
      </c>
      <c r="AD15" t="n">
        <v>677118.5040126704</v>
      </c>
      <c r="AE15" t="n">
        <v>926463.4095502482</v>
      </c>
      <c r="AF15" t="n">
        <v>5.24967833522379e-06</v>
      </c>
      <c r="AG15" t="n">
        <v>36.74479166666666</v>
      </c>
      <c r="AH15" t="n">
        <v>838043.0420423339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676.2876639167979</v>
      </c>
      <c r="AB16" t="n">
        <v>925.3266174769972</v>
      </c>
      <c r="AC16" t="n">
        <v>837.0147438090562</v>
      </c>
      <c r="AD16" t="n">
        <v>676287.6639167978</v>
      </c>
      <c r="AE16" t="n">
        <v>925326.6174769972</v>
      </c>
      <c r="AF16" t="n">
        <v>5.243161043684095e-06</v>
      </c>
      <c r="AG16" t="n">
        <v>36.77083333333334</v>
      </c>
      <c r="AH16" t="n">
        <v>837014.7438090562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674.3478370992427</v>
      </c>
      <c r="AB17" t="n">
        <v>922.6724608460988</v>
      </c>
      <c r="AC17" t="n">
        <v>834.6138961618788</v>
      </c>
      <c r="AD17" t="n">
        <v>674347.8370992427</v>
      </c>
      <c r="AE17" t="n">
        <v>922672.4608460988</v>
      </c>
      <c r="AF17" t="n">
        <v>5.263897880401305e-06</v>
      </c>
      <c r="AG17" t="n">
        <v>36.640625</v>
      </c>
      <c r="AH17" t="n">
        <v>834613.8961618787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674.0482589773902</v>
      </c>
      <c r="AB18" t="n">
        <v>922.2625648433263</v>
      </c>
      <c r="AC18" t="n">
        <v>834.2431200583181</v>
      </c>
      <c r="AD18" t="n">
        <v>674048.2589773902</v>
      </c>
      <c r="AE18" t="n">
        <v>922262.5648433263</v>
      </c>
      <c r="AF18" t="n">
        <v>5.266934345777754e-06</v>
      </c>
      <c r="AG18" t="n">
        <v>36.61458333333334</v>
      </c>
      <c r="AH18" t="n">
        <v>834243.1200583181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673.0560552307333</v>
      </c>
      <c r="AB19" t="n">
        <v>920.9049879042103</v>
      </c>
      <c r="AC19" t="n">
        <v>833.0151083569001</v>
      </c>
      <c r="AD19" t="n">
        <v>673056.0552307332</v>
      </c>
      <c r="AE19" t="n">
        <v>920904.9879042103</v>
      </c>
      <c r="AF19" t="n">
        <v>5.264416301319235e-06</v>
      </c>
      <c r="AG19" t="n">
        <v>36.640625</v>
      </c>
      <c r="AH19" t="n">
        <v>833015.1083569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671.1301732904245</v>
      </c>
      <c r="AB20" t="n">
        <v>918.2699112695651</v>
      </c>
      <c r="AC20" t="n">
        <v>830.6315197379122</v>
      </c>
      <c r="AD20" t="n">
        <v>671130.1732904245</v>
      </c>
      <c r="AE20" t="n">
        <v>918269.9112695651</v>
      </c>
      <c r="AF20" t="n">
        <v>5.278783966759017e-06</v>
      </c>
      <c r="AG20" t="n">
        <v>36.53645833333334</v>
      </c>
      <c r="AH20" t="n">
        <v>830631.5197379122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671.7081302462249</v>
      </c>
      <c r="AB21" t="n">
        <v>919.0606974741526</v>
      </c>
      <c r="AC21" t="n">
        <v>831.3468344170091</v>
      </c>
      <c r="AD21" t="n">
        <v>671708.1302462248</v>
      </c>
      <c r="AE21" t="n">
        <v>919060.6974741525</v>
      </c>
      <c r="AF21" t="n">
        <v>5.278265545841086e-06</v>
      </c>
      <c r="AG21" t="n">
        <v>36.53645833333334</v>
      </c>
      <c r="AH21" t="n">
        <v>831346.834417009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671.5452337019267</v>
      </c>
      <c r="AB22" t="n">
        <v>918.8378152357554</v>
      </c>
      <c r="AC22" t="n">
        <v>831.1452237466276</v>
      </c>
      <c r="AD22" t="n">
        <v>671545.2337019267</v>
      </c>
      <c r="AE22" t="n">
        <v>918837.8152357554</v>
      </c>
      <c r="AF22" t="n">
        <v>5.277450884398625e-06</v>
      </c>
      <c r="AG22" t="n">
        <v>36.53645833333334</v>
      </c>
      <c r="AH22" t="n">
        <v>831145.2237466276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670.9095629537238</v>
      </c>
      <c r="AB23" t="n">
        <v>917.9680624742501</v>
      </c>
      <c r="AC23" t="n">
        <v>830.3584789679746</v>
      </c>
      <c r="AD23" t="n">
        <v>670909.5629537238</v>
      </c>
      <c r="AE23" t="n">
        <v>917968.0624742501</v>
      </c>
      <c r="AF23" t="n">
        <v>5.279672688332611e-06</v>
      </c>
      <c r="AG23" t="n">
        <v>36.53645833333334</v>
      </c>
      <c r="AH23" t="n">
        <v>830358.4789679747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670.6989387382451</v>
      </c>
      <c r="AB24" t="n">
        <v>917.6798771305475</v>
      </c>
      <c r="AC24" t="n">
        <v>830.0977976290044</v>
      </c>
      <c r="AD24" t="n">
        <v>670698.9387382452</v>
      </c>
      <c r="AE24" t="n">
        <v>917679.8771305475</v>
      </c>
      <c r="AF24" t="n">
        <v>5.278932087021283e-06</v>
      </c>
      <c r="AG24" t="n">
        <v>36.53645833333334</v>
      </c>
      <c r="AH24" t="n">
        <v>830097.7976290043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671.3418604082449</v>
      </c>
      <c r="AB25" t="n">
        <v>918.5595509231435</v>
      </c>
      <c r="AC25" t="n">
        <v>830.8935165894649</v>
      </c>
      <c r="AD25" t="n">
        <v>671341.8604082449</v>
      </c>
      <c r="AE25" t="n">
        <v>918559.5509231435</v>
      </c>
      <c r="AF25" t="n">
        <v>5.278561786365617e-06</v>
      </c>
      <c r="AG25" t="n">
        <v>36.53645833333334</v>
      </c>
      <c r="AH25" t="n">
        <v>830893.5165894649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