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1825.192307974886</v>
      </c>
      <c r="AB2" t="n">
        <v>2497.308637572923</v>
      </c>
      <c r="AC2" t="n">
        <v>2258.969006197648</v>
      </c>
      <c r="AD2" t="n">
        <v>1825192.307974886</v>
      </c>
      <c r="AE2" t="n">
        <v>2497308.637572923</v>
      </c>
      <c r="AF2" t="n">
        <v>2.025297207781764e-06</v>
      </c>
      <c r="AG2" t="n">
        <v>77.5</v>
      </c>
      <c r="AH2" t="n">
        <v>2258969.006197649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1359.262442982767</v>
      </c>
      <c r="AB3" t="n">
        <v>1859.802840915788</v>
      </c>
      <c r="AC3" t="n">
        <v>1682.305868028466</v>
      </c>
      <c r="AD3" t="n">
        <v>1359262.442982767</v>
      </c>
      <c r="AE3" t="n">
        <v>1859802.840915788</v>
      </c>
      <c r="AF3" t="n">
        <v>2.600449310324955e-06</v>
      </c>
      <c r="AG3" t="n">
        <v>60.36458333333334</v>
      </c>
      <c r="AH3" t="n">
        <v>1682305.868028466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1238.726254050195</v>
      </c>
      <c r="AB4" t="n">
        <v>1694.879909536892</v>
      </c>
      <c r="AC4" t="n">
        <v>1533.122949749583</v>
      </c>
      <c r="AD4" t="n">
        <v>1238726.254050195</v>
      </c>
      <c r="AE4" t="n">
        <v>1694879.909536892</v>
      </c>
      <c r="AF4" t="n">
        <v>2.815611524102508e-06</v>
      </c>
      <c r="AG4" t="n">
        <v>55.75520833333334</v>
      </c>
      <c r="AH4" t="n">
        <v>1533122.949749583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1172.912237112911</v>
      </c>
      <c r="AB5" t="n">
        <v>1604.830268053791</v>
      </c>
      <c r="AC5" t="n">
        <v>1451.667519664164</v>
      </c>
      <c r="AD5" t="n">
        <v>1172912.237112911</v>
      </c>
      <c r="AE5" t="n">
        <v>1604830.268053791</v>
      </c>
      <c r="AF5" t="n">
        <v>2.939766751100199e-06</v>
      </c>
      <c r="AG5" t="n">
        <v>53.38541666666666</v>
      </c>
      <c r="AH5" t="n">
        <v>1451667.519664164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1138.352951491891</v>
      </c>
      <c r="AB6" t="n">
        <v>1557.544728819034</v>
      </c>
      <c r="AC6" t="n">
        <v>1408.894845928301</v>
      </c>
      <c r="AD6" t="n">
        <v>1138352.95149189</v>
      </c>
      <c r="AE6" t="n">
        <v>1557544.728819034</v>
      </c>
      <c r="AF6" t="n">
        <v>3.014079078715808e-06</v>
      </c>
      <c r="AG6" t="n">
        <v>52.08333333333334</v>
      </c>
      <c r="AH6" t="n">
        <v>1408894.845928301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1118.291379037693</v>
      </c>
      <c r="AB7" t="n">
        <v>1530.095600333088</v>
      </c>
      <c r="AC7" t="n">
        <v>1384.06542373996</v>
      </c>
      <c r="AD7" t="n">
        <v>1118291.379037693</v>
      </c>
      <c r="AE7" t="n">
        <v>1530095.600333088</v>
      </c>
      <c r="AF7" t="n">
        <v>3.061933083684821e-06</v>
      </c>
      <c r="AG7" t="n">
        <v>51.25</v>
      </c>
      <c r="AH7" t="n">
        <v>1384065.42373996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1100.191782539219</v>
      </c>
      <c r="AB8" t="n">
        <v>1505.330933906034</v>
      </c>
      <c r="AC8" t="n">
        <v>1361.664262319276</v>
      </c>
      <c r="AD8" t="n">
        <v>1100191.782539219</v>
      </c>
      <c r="AE8" t="n">
        <v>1505330.933906034</v>
      </c>
      <c r="AF8" t="n">
        <v>3.099300190839466e-06</v>
      </c>
      <c r="AG8" t="n">
        <v>50.65104166666666</v>
      </c>
      <c r="AH8" t="n">
        <v>1361664.262319276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1093.49849512046</v>
      </c>
      <c r="AB9" t="n">
        <v>1496.172882772687</v>
      </c>
      <c r="AC9" t="n">
        <v>1353.38024273269</v>
      </c>
      <c r="AD9" t="n">
        <v>1093498.49512046</v>
      </c>
      <c r="AE9" t="n">
        <v>1496172.882772687</v>
      </c>
      <c r="AF9" t="n">
        <v>3.127687138371462e-06</v>
      </c>
      <c r="AG9" t="n">
        <v>50.18229166666666</v>
      </c>
      <c r="AH9" t="n">
        <v>1353380.24273269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1078.798059532467</v>
      </c>
      <c r="AB10" t="n">
        <v>1476.059098263748</v>
      </c>
      <c r="AC10" t="n">
        <v>1335.18608958741</v>
      </c>
      <c r="AD10" t="n">
        <v>1078798.059532467</v>
      </c>
      <c r="AE10" t="n">
        <v>1476059.098263748</v>
      </c>
      <c r="AF10" t="n">
        <v>3.144562606118722e-06</v>
      </c>
      <c r="AG10" t="n">
        <v>49.921875</v>
      </c>
      <c r="AH10" t="n">
        <v>1335186.08958741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1073.881372786711</v>
      </c>
      <c r="AB11" t="n">
        <v>1469.331870549294</v>
      </c>
      <c r="AC11" t="n">
        <v>1329.100899044301</v>
      </c>
      <c r="AD11" t="n">
        <v>1073881.372786711</v>
      </c>
      <c r="AE11" t="n">
        <v>1469331.870549294</v>
      </c>
      <c r="AF11" t="n">
        <v>3.165355593164451e-06</v>
      </c>
      <c r="AG11" t="n">
        <v>49.58333333333334</v>
      </c>
      <c r="AH11" t="n">
        <v>1329100.899044301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1058.186324665908</v>
      </c>
      <c r="AB12" t="n">
        <v>1447.857213293757</v>
      </c>
      <c r="AC12" t="n">
        <v>1309.675752937362</v>
      </c>
      <c r="AD12" t="n">
        <v>1058186.324665908</v>
      </c>
      <c r="AE12" t="n">
        <v>1447857.213293757</v>
      </c>
      <c r="AF12" t="n">
        <v>3.186269119265519e-06</v>
      </c>
      <c r="AG12" t="n">
        <v>49.27083333333334</v>
      </c>
      <c r="AH12" t="n">
        <v>1309675.752937362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1054.651457459169</v>
      </c>
      <c r="AB13" t="n">
        <v>1443.020652034161</v>
      </c>
      <c r="AC13" t="n">
        <v>1305.300786296225</v>
      </c>
      <c r="AD13" t="n">
        <v>1054651.457459169</v>
      </c>
      <c r="AE13" t="n">
        <v>1443020.652034161</v>
      </c>
      <c r="AF13" t="n">
        <v>3.197780599050256e-06</v>
      </c>
      <c r="AG13" t="n">
        <v>49.08854166666666</v>
      </c>
      <c r="AH13" t="n">
        <v>1305300.786296225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1051.926520052662</v>
      </c>
      <c r="AB14" t="n">
        <v>1439.292272458824</v>
      </c>
      <c r="AC14" t="n">
        <v>1301.928238034745</v>
      </c>
      <c r="AD14" t="n">
        <v>1051926.520052662</v>
      </c>
      <c r="AE14" t="n">
        <v>1439292.272458824</v>
      </c>
      <c r="AF14" t="n">
        <v>3.203325395595785e-06</v>
      </c>
      <c r="AG14" t="n">
        <v>48.984375</v>
      </c>
      <c r="AH14" t="n">
        <v>1301928.238034745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1037.664114411913</v>
      </c>
      <c r="AB15" t="n">
        <v>1419.777819848223</v>
      </c>
      <c r="AC15" t="n">
        <v>1284.276217392593</v>
      </c>
      <c r="AD15" t="n">
        <v>1037664.114411913</v>
      </c>
      <c r="AE15" t="n">
        <v>1419777.819848223</v>
      </c>
      <c r="AF15" t="n">
        <v>3.215981996406229e-06</v>
      </c>
      <c r="AG15" t="n">
        <v>48.80208333333334</v>
      </c>
      <c r="AH15" t="n">
        <v>1284276.217392593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1033.131922872743</v>
      </c>
      <c r="AB16" t="n">
        <v>1413.57667543815</v>
      </c>
      <c r="AC16" t="n">
        <v>1278.666901501657</v>
      </c>
      <c r="AD16" t="n">
        <v>1033131.922872743</v>
      </c>
      <c r="AE16" t="n">
        <v>1413576.67543815</v>
      </c>
      <c r="AF16" t="n">
        <v>3.225986737999247e-06</v>
      </c>
      <c r="AG16" t="n">
        <v>48.64583333333334</v>
      </c>
      <c r="AH16" t="n">
        <v>1278666.901501657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1031.086181699385</v>
      </c>
      <c r="AB17" t="n">
        <v>1410.777602113031</v>
      </c>
      <c r="AC17" t="n">
        <v>1276.134967806163</v>
      </c>
      <c r="AD17" t="n">
        <v>1031086.181699385</v>
      </c>
      <c r="AE17" t="n">
        <v>1410777.602113031</v>
      </c>
      <c r="AF17" t="n">
        <v>3.223937574058508e-06</v>
      </c>
      <c r="AG17" t="n">
        <v>48.671875</v>
      </c>
      <c r="AH17" t="n">
        <v>1276134.967806163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1028.012373252228</v>
      </c>
      <c r="AB18" t="n">
        <v>1406.571881788773</v>
      </c>
      <c r="AC18" t="n">
        <v>1272.330635526886</v>
      </c>
      <c r="AD18" t="n">
        <v>1028012.373252228</v>
      </c>
      <c r="AE18" t="n">
        <v>1406571.881788773</v>
      </c>
      <c r="AF18" t="n">
        <v>3.235629862426252e-06</v>
      </c>
      <c r="AG18" t="n">
        <v>48.515625</v>
      </c>
      <c r="AH18" t="n">
        <v>1272330.635526886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1024.002924665968</v>
      </c>
      <c r="AB19" t="n">
        <v>1401.085977348665</v>
      </c>
      <c r="AC19" t="n">
        <v>1267.368298107027</v>
      </c>
      <c r="AD19" t="n">
        <v>1024002.924665968</v>
      </c>
      <c r="AE19" t="n">
        <v>1401085.977348665</v>
      </c>
      <c r="AF19" t="n">
        <v>3.235690131953921e-06</v>
      </c>
      <c r="AG19" t="n">
        <v>48.515625</v>
      </c>
      <c r="AH19" t="n">
        <v>1267368.298107027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1020.403691938454</v>
      </c>
      <c r="AB20" t="n">
        <v>1396.161348343939</v>
      </c>
      <c r="AC20" t="n">
        <v>1262.913668782752</v>
      </c>
      <c r="AD20" t="n">
        <v>1020403.691938454</v>
      </c>
      <c r="AE20" t="n">
        <v>1396161.348343939</v>
      </c>
      <c r="AF20" t="n">
        <v>3.247563228904671e-06</v>
      </c>
      <c r="AG20" t="n">
        <v>48.33333333333334</v>
      </c>
      <c r="AH20" t="n">
        <v>1262913.668782752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1018.240358118801</v>
      </c>
      <c r="AB21" t="n">
        <v>1393.201379572337</v>
      </c>
      <c r="AC21" t="n">
        <v>1260.23619527637</v>
      </c>
      <c r="AD21" t="n">
        <v>1018240.358118801</v>
      </c>
      <c r="AE21" t="n">
        <v>1393201.379572337</v>
      </c>
      <c r="AF21" t="n">
        <v>3.244851100159576e-06</v>
      </c>
      <c r="AG21" t="n">
        <v>48.359375</v>
      </c>
      <c r="AH21" t="n">
        <v>1260236.19527637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1017.12534267148</v>
      </c>
      <c r="AB22" t="n">
        <v>1391.675766246303</v>
      </c>
      <c r="AC22" t="n">
        <v>1258.856184344961</v>
      </c>
      <c r="AD22" t="n">
        <v>1017125.34267148</v>
      </c>
      <c r="AE22" t="n">
        <v>1391675.766246303</v>
      </c>
      <c r="AF22" t="n">
        <v>3.245574334491601e-06</v>
      </c>
      <c r="AG22" t="n">
        <v>48.359375</v>
      </c>
      <c r="AH22" t="n">
        <v>1258856.184344961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1005.628987116905</v>
      </c>
      <c r="AB23" t="n">
        <v>1375.945945393122</v>
      </c>
      <c r="AC23" t="n">
        <v>1244.627595517065</v>
      </c>
      <c r="AD23" t="n">
        <v>1005628.987116905</v>
      </c>
      <c r="AE23" t="n">
        <v>1375945.945393122</v>
      </c>
      <c r="AF23" t="n">
        <v>3.25750770097002e-06</v>
      </c>
      <c r="AG23" t="n">
        <v>48.17708333333334</v>
      </c>
      <c r="AH23" t="n">
        <v>1244627.595517065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1542.527847972279</v>
      </c>
      <c r="AB2" t="n">
        <v>2110.55465312149</v>
      </c>
      <c r="AC2" t="n">
        <v>1909.126279209634</v>
      </c>
      <c r="AD2" t="n">
        <v>1542527.847972279</v>
      </c>
      <c r="AE2" t="n">
        <v>2110554.65312149</v>
      </c>
      <c r="AF2" t="n">
        <v>2.475347510338388e-06</v>
      </c>
      <c r="AG2" t="n">
        <v>69.375</v>
      </c>
      <c r="AH2" t="n">
        <v>1909126.279209634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1209.513454868265</v>
      </c>
      <c r="AB3" t="n">
        <v>1654.909668918432</v>
      </c>
      <c r="AC3" t="n">
        <v>1496.967412797164</v>
      </c>
      <c r="AD3" t="n">
        <v>1209513.454868265</v>
      </c>
      <c r="AE3" t="n">
        <v>1654909.668918432</v>
      </c>
      <c r="AF3" t="n">
        <v>3.029425456359891e-06</v>
      </c>
      <c r="AG3" t="n">
        <v>56.69270833333334</v>
      </c>
      <c r="AH3" t="n">
        <v>1496967.412797164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1124.043034276984</v>
      </c>
      <c r="AB4" t="n">
        <v>1537.965268776606</v>
      </c>
      <c r="AC4" t="n">
        <v>1391.184022072378</v>
      </c>
      <c r="AD4" t="n">
        <v>1124043.034276984</v>
      </c>
      <c r="AE4" t="n">
        <v>1537965.268776606</v>
      </c>
      <c r="AF4" t="n">
        <v>3.230428738849006e-06</v>
      </c>
      <c r="AG4" t="n">
        <v>53.15104166666666</v>
      </c>
      <c r="AH4" t="n">
        <v>1391184.022072378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1071.047597262601</v>
      </c>
      <c r="AB5" t="n">
        <v>1465.454573859854</v>
      </c>
      <c r="AC5" t="n">
        <v>1325.593646109081</v>
      </c>
      <c r="AD5" t="n">
        <v>1071047.597262601</v>
      </c>
      <c r="AE5" t="n">
        <v>1465454.573859854</v>
      </c>
      <c r="AF5" t="n">
        <v>3.363375791833932e-06</v>
      </c>
      <c r="AG5" t="n">
        <v>51.06770833333334</v>
      </c>
      <c r="AH5" t="n">
        <v>1325593.646109081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1054.931647865566</v>
      </c>
      <c r="AB6" t="n">
        <v>1443.404020909322</v>
      </c>
      <c r="AC6" t="n">
        <v>1305.647566984003</v>
      </c>
      <c r="AD6" t="n">
        <v>1054931.647865566</v>
      </c>
      <c r="AE6" t="n">
        <v>1443404.020909322</v>
      </c>
      <c r="AF6" t="n">
        <v>3.403734718632928e-06</v>
      </c>
      <c r="AG6" t="n">
        <v>50.44270833333334</v>
      </c>
      <c r="AH6" t="n">
        <v>1305647.566984003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1036.023594856444</v>
      </c>
      <c r="AB7" t="n">
        <v>1417.533188617815</v>
      </c>
      <c r="AC7" t="n">
        <v>1282.245810616455</v>
      </c>
      <c r="AD7" t="n">
        <v>1036023.594856444</v>
      </c>
      <c r="AE7" t="n">
        <v>1417533.188617815</v>
      </c>
      <c r="AF7" t="n">
        <v>3.451611484737618e-06</v>
      </c>
      <c r="AG7" t="n">
        <v>49.765625</v>
      </c>
      <c r="AH7" t="n">
        <v>1282245.810616455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1019.458443512873</v>
      </c>
      <c r="AB8" t="n">
        <v>1394.868017746641</v>
      </c>
      <c r="AC8" t="n">
        <v>1261.743771842459</v>
      </c>
      <c r="AD8" t="n">
        <v>1019458.443512873</v>
      </c>
      <c r="AE8" t="n">
        <v>1394868.017746641</v>
      </c>
      <c r="AF8" t="n">
        <v>3.479770409154564e-06</v>
      </c>
      <c r="AG8" t="n">
        <v>49.34895833333334</v>
      </c>
      <c r="AH8" t="n">
        <v>1261743.771842459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1013.429399315749</v>
      </c>
      <c r="AB9" t="n">
        <v>1386.618813493479</v>
      </c>
      <c r="AC9" t="n">
        <v>1254.281860065388</v>
      </c>
      <c r="AD9" t="n">
        <v>1013429.399315749</v>
      </c>
      <c r="AE9" t="n">
        <v>1386618.813493479</v>
      </c>
      <c r="AF9" t="n">
        <v>3.507269873983291e-06</v>
      </c>
      <c r="AG9" t="n">
        <v>48.95833333333334</v>
      </c>
      <c r="AH9" t="n">
        <v>1254281.860065388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998.5781945610421</v>
      </c>
      <c r="AB10" t="n">
        <v>1366.298739959175</v>
      </c>
      <c r="AC10" t="n">
        <v>1235.901105829797</v>
      </c>
      <c r="AD10" t="n">
        <v>998578.1945610421</v>
      </c>
      <c r="AE10" t="n">
        <v>1366298.739959175</v>
      </c>
      <c r="AF10" t="n">
        <v>3.527713121218077e-06</v>
      </c>
      <c r="AG10" t="n">
        <v>48.671875</v>
      </c>
      <c r="AH10" t="n">
        <v>1235901.105829797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991.637761466567</v>
      </c>
      <c r="AB11" t="n">
        <v>1356.802533209016</v>
      </c>
      <c r="AC11" t="n">
        <v>1227.311203723863</v>
      </c>
      <c r="AD11" t="n">
        <v>991637.7614665669</v>
      </c>
      <c r="AE11" t="n">
        <v>1356802.533209017</v>
      </c>
      <c r="AF11" t="n">
        <v>3.549673125505765e-06</v>
      </c>
      <c r="AG11" t="n">
        <v>48.38541666666666</v>
      </c>
      <c r="AH11" t="n">
        <v>1227311.203723863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988.1504586515855</v>
      </c>
      <c r="AB12" t="n">
        <v>1352.031051648617</v>
      </c>
      <c r="AC12" t="n">
        <v>1222.995105666771</v>
      </c>
      <c r="AD12" t="n">
        <v>988150.4586515855</v>
      </c>
      <c r="AE12" t="n">
        <v>1352031.051648617</v>
      </c>
      <c r="AF12" t="n">
        <v>3.558377992070254e-06</v>
      </c>
      <c r="AG12" t="n">
        <v>48.25520833333334</v>
      </c>
      <c r="AH12" t="n">
        <v>1222995.105666771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974.0798971669467</v>
      </c>
      <c r="AB13" t="n">
        <v>1332.779088675971</v>
      </c>
      <c r="AC13" t="n">
        <v>1205.580523019935</v>
      </c>
      <c r="AD13" t="n">
        <v>974079.8971669467</v>
      </c>
      <c r="AE13" t="n">
        <v>1332779.088675971</v>
      </c>
      <c r="AF13" t="n">
        <v>3.569390967193511e-06</v>
      </c>
      <c r="AG13" t="n">
        <v>48.125</v>
      </c>
      <c r="AH13" t="n">
        <v>1205580.523019935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966.6147982805473</v>
      </c>
      <c r="AB14" t="n">
        <v>1322.56501104268</v>
      </c>
      <c r="AC14" t="n">
        <v>1196.341262620417</v>
      </c>
      <c r="AD14" t="n">
        <v>966614.7982805474</v>
      </c>
      <c r="AE14" t="n">
        <v>1322565.01104268</v>
      </c>
      <c r="AF14" t="n">
        <v>3.587328267993064e-06</v>
      </c>
      <c r="AG14" t="n">
        <v>47.86458333333334</v>
      </c>
      <c r="AH14" t="n">
        <v>1196341.262620417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964.7608206461933</v>
      </c>
      <c r="AB15" t="n">
        <v>1320.028317051637</v>
      </c>
      <c r="AC15" t="n">
        <v>1194.046667143607</v>
      </c>
      <c r="AD15" t="n">
        <v>964760.8206461933</v>
      </c>
      <c r="AE15" t="n">
        <v>1320028.317051637</v>
      </c>
      <c r="AF15" t="n">
        <v>3.587394213951885e-06</v>
      </c>
      <c r="AG15" t="n">
        <v>47.86458333333334</v>
      </c>
      <c r="AH15" t="n">
        <v>1194046.667143607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964.8504653605241</v>
      </c>
      <c r="AB16" t="n">
        <v>1320.150972904629</v>
      </c>
      <c r="AC16" t="n">
        <v>1194.157616894139</v>
      </c>
      <c r="AD16" t="n">
        <v>964850.4653605241</v>
      </c>
      <c r="AE16" t="n">
        <v>1320150.97290463</v>
      </c>
      <c r="AF16" t="n">
        <v>3.586405024569557e-06</v>
      </c>
      <c r="AG16" t="n">
        <v>47.890625</v>
      </c>
      <c r="AH16" t="n">
        <v>1194157.616894139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1035.294971804359</v>
      </c>
      <c r="AB2" t="n">
        <v>1416.536254413372</v>
      </c>
      <c r="AC2" t="n">
        <v>1281.344022413279</v>
      </c>
      <c r="AD2" t="n">
        <v>1035294.971804359</v>
      </c>
      <c r="AE2" t="n">
        <v>1416536.254413372</v>
      </c>
      <c r="AF2" t="n">
        <v>4.369436030013739e-06</v>
      </c>
      <c r="AG2" t="n">
        <v>54.86979166666666</v>
      </c>
      <c r="AH2" t="n">
        <v>1281344.022413279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917.7764710282935</v>
      </c>
      <c r="AB3" t="n">
        <v>1255.742257101212</v>
      </c>
      <c r="AC3" t="n">
        <v>1135.895978528799</v>
      </c>
      <c r="AD3" t="n">
        <v>917776.4710282935</v>
      </c>
      <c r="AE3" t="n">
        <v>1255742.257101212</v>
      </c>
      <c r="AF3" t="n">
        <v>4.814847889066542e-06</v>
      </c>
      <c r="AG3" t="n">
        <v>49.79166666666666</v>
      </c>
      <c r="AH3" t="n">
        <v>1135895.978528799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871.9704427356602</v>
      </c>
      <c r="AB4" t="n">
        <v>1193.068428371886</v>
      </c>
      <c r="AC4" t="n">
        <v>1079.203652050128</v>
      </c>
      <c r="AD4" t="n">
        <v>871970.4427356602</v>
      </c>
      <c r="AE4" t="n">
        <v>1193068.428371886</v>
      </c>
      <c r="AF4" t="n">
        <v>4.980899344683663e-06</v>
      </c>
      <c r="AG4" t="n">
        <v>48.125</v>
      </c>
      <c r="AH4" t="n">
        <v>1079203.652050128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851.0238594578913</v>
      </c>
      <c r="AB5" t="n">
        <v>1164.408389033207</v>
      </c>
      <c r="AC5" t="n">
        <v>1053.278886641315</v>
      </c>
      <c r="AD5" t="n">
        <v>851023.8594578913</v>
      </c>
      <c r="AE5" t="n">
        <v>1164408.389033207</v>
      </c>
      <c r="AF5" t="n">
        <v>5.05021017953937e-06</v>
      </c>
      <c r="AG5" t="n">
        <v>47.47395833333334</v>
      </c>
      <c r="AH5" t="n">
        <v>1053278.886641315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849.6905293361883</v>
      </c>
      <c r="AB6" t="n">
        <v>1162.58406793832</v>
      </c>
      <c r="AC6" t="n">
        <v>1051.628676191273</v>
      </c>
      <c r="AD6" t="n">
        <v>849690.5293361883</v>
      </c>
      <c r="AE6" t="n">
        <v>1162584.06793832</v>
      </c>
      <c r="AF6" t="n">
        <v>5.066410321550796e-06</v>
      </c>
      <c r="AG6" t="n">
        <v>47.31770833333334</v>
      </c>
      <c r="AH6" t="n">
        <v>1051628.676191273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1185.341819379958</v>
      </c>
      <c r="AB2" t="n">
        <v>1621.836970866033</v>
      </c>
      <c r="AC2" t="n">
        <v>1467.051126629063</v>
      </c>
      <c r="AD2" t="n">
        <v>1185341.819379958</v>
      </c>
      <c r="AE2" t="n">
        <v>1621836.970866033</v>
      </c>
      <c r="AF2" t="n">
        <v>3.500950657240369e-06</v>
      </c>
      <c r="AG2" t="n">
        <v>59.296875</v>
      </c>
      <c r="AH2" t="n">
        <v>1467051.126629063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1013.578832934715</v>
      </c>
      <c r="AB3" t="n">
        <v>1386.823275163494</v>
      </c>
      <c r="AC3" t="n">
        <v>1254.466808200581</v>
      </c>
      <c r="AD3" t="n">
        <v>1013578.832934715</v>
      </c>
      <c r="AE3" t="n">
        <v>1386823.275163494</v>
      </c>
      <c r="AF3" t="n">
        <v>3.997636074937653e-06</v>
      </c>
      <c r="AG3" t="n">
        <v>51.92708333333334</v>
      </c>
      <c r="AH3" t="n">
        <v>1254466.808200581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950.304452993335</v>
      </c>
      <c r="AB4" t="n">
        <v>1300.248477059067</v>
      </c>
      <c r="AC4" t="n">
        <v>1176.154587318748</v>
      </c>
      <c r="AD4" t="n">
        <v>950304.452993335</v>
      </c>
      <c r="AE4" t="n">
        <v>1300248.477059067</v>
      </c>
      <c r="AF4" t="n">
        <v>4.201698772627438e-06</v>
      </c>
      <c r="AG4" t="n">
        <v>49.40104166666666</v>
      </c>
      <c r="AH4" t="n">
        <v>1176154.587318748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932.2703137130096</v>
      </c>
      <c r="AB5" t="n">
        <v>1275.573372085652</v>
      </c>
      <c r="AC5" t="n">
        <v>1153.834439732268</v>
      </c>
      <c r="AD5" t="n">
        <v>932270.3137130096</v>
      </c>
      <c r="AE5" t="n">
        <v>1275573.372085652</v>
      </c>
      <c r="AF5" t="n">
        <v>4.258373998431125e-06</v>
      </c>
      <c r="AG5" t="n">
        <v>48.75</v>
      </c>
      <c r="AH5" t="n">
        <v>1153834.439732268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912.5947729855515</v>
      </c>
      <c r="AB6" t="n">
        <v>1248.652429238749</v>
      </c>
      <c r="AC6" t="n">
        <v>1129.482793886893</v>
      </c>
      <c r="AD6" t="n">
        <v>912594.7729855515</v>
      </c>
      <c r="AE6" t="n">
        <v>1248652.429238749</v>
      </c>
      <c r="AF6" t="n">
        <v>4.320310215659626e-06</v>
      </c>
      <c r="AG6" t="n">
        <v>48.046875</v>
      </c>
      <c r="AH6" t="n">
        <v>1129482.793886893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904.5653771262868</v>
      </c>
      <c r="AB7" t="n">
        <v>1237.666255592158</v>
      </c>
      <c r="AC7" t="n">
        <v>1119.545125233941</v>
      </c>
      <c r="AD7" t="n">
        <v>904565.3771262867</v>
      </c>
      <c r="AE7" t="n">
        <v>1237666.255592158</v>
      </c>
      <c r="AF7" t="n">
        <v>4.357376291607184e-06</v>
      </c>
      <c r="AG7" t="n">
        <v>47.63020833333334</v>
      </c>
      <c r="AH7" t="n">
        <v>1119545.125233941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887.8395095853788</v>
      </c>
      <c r="AB8" t="n">
        <v>1214.78118572949</v>
      </c>
      <c r="AC8" t="n">
        <v>1098.844174319569</v>
      </c>
      <c r="AD8" t="n">
        <v>887839.5095853788</v>
      </c>
      <c r="AE8" t="n">
        <v>1214781.18572949</v>
      </c>
      <c r="AF8" t="n">
        <v>4.375949185576606e-06</v>
      </c>
      <c r="AG8" t="n">
        <v>47.44791666666666</v>
      </c>
      <c r="AH8" t="n">
        <v>1098844.174319569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886.981008524289</v>
      </c>
      <c r="AB9" t="n">
        <v>1213.606546703313</v>
      </c>
      <c r="AC9" t="n">
        <v>1097.781641193434</v>
      </c>
      <c r="AD9" t="n">
        <v>886981.008524289</v>
      </c>
      <c r="AE9" t="n">
        <v>1213606.546703313</v>
      </c>
      <c r="AF9" t="n">
        <v>4.388782816173503e-06</v>
      </c>
      <c r="AG9" t="n">
        <v>47.29166666666666</v>
      </c>
      <c r="AH9" t="n">
        <v>1097781.641193434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924.2925202395303</v>
      </c>
      <c r="AB2" t="n">
        <v>1264.657803099829</v>
      </c>
      <c r="AC2" t="n">
        <v>1143.960637330355</v>
      </c>
      <c r="AD2" t="n">
        <v>924292.5202395302</v>
      </c>
      <c r="AE2" t="n">
        <v>1264657.803099829</v>
      </c>
      <c r="AF2" t="n">
        <v>5.281548208436472e-06</v>
      </c>
      <c r="AG2" t="n">
        <v>51.97916666666666</v>
      </c>
      <c r="AH2" t="n">
        <v>1143960.637330355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847.000800434987</v>
      </c>
      <c r="AB3" t="n">
        <v>1158.903862193232</v>
      </c>
      <c r="AC3" t="n">
        <v>1048.299704117295</v>
      </c>
      <c r="AD3" t="n">
        <v>847000.8004349871</v>
      </c>
      <c r="AE3" t="n">
        <v>1158903.862193232</v>
      </c>
      <c r="AF3" t="n">
        <v>5.682274095021838e-06</v>
      </c>
      <c r="AG3" t="n">
        <v>48.30729166666666</v>
      </c>
      <c r="AH3" t="n">
        <v>1048299.704117295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819.5164522131956</v>
      </c>
      <c r="AB4" t="n">
        <v>1121.298564432309</v>
      </c>
      <c r="AC4" t="n">
        <v>1014.283403195308</v>
      </c>
      <c r="AD4" t="n">
        <v>819516.4522131956</v>
      </c>
      <c r="AE4" t="n">
        <v>1121298.564432309</v>
      </c>
      <c r="AF4" t="n">
        <v>5.780531534195096e-06</v>
      </c>
      <c r="AG4" t="n">
        <v>47.5</v>
      </c>
      <c r="AH4" t="n">
        <v>1014283.403195308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1612.380952409913</v>
      </c>
      <c r="AB2" t="n">
        <v>2206.130752314533</v>
      </c>
      <c r="AC2" t="n">
        <v>1995.580729637591</v>
      </c>
      <c r="AD2" t="n">
        <v>1612380.952409913</v>
      </c>
      <c r="AE2" t="n">
        <v>2206130.752314533</v>
      </c>
      <c r="AF2" t="n">
        <v>2.346048310623696e-06</v>
      </c>
      <c r="AG2" t="n">
        <v>71.43229166666667</v>
      </c>
      <c r="AH2" t="n">
        <v>1995580.729637591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1250.984720198489</v>
      </c>
      <c r="AB3" t="n">
        <v>1711.652483726346</v>
      </c>
      <c r="AC3" t="n">
        <v>1548.294772998851</v>
      </c>
      <c r="AD3" t="n">
        <v>1250984.720198489</v>
      </c>
      <c r="AE3" t="n">
        <v>1711652.483726345</v>
      </c>
      <c r="AF3" t="n">
        <v>2.911130881821487e-06</v>
      </c>
      <c r="AG3" t="n">
        <v>57.578125</v>
      </c>
      <c r="AH3" t="n">
        <v>1548294.772998851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1152.579741745622</v>
      </c>
      <c r="AB4" t="n">
        <v>1577.010450885877</v>
      </c>
      <c r="AC4" t="n">
        <v>1426.502786801397</v>
      </c>
      <c r="AD4" t="n">
        <v>1152579.741745621</v>
      </c>
      <c r="AE4" t="n">
        <v>1577010.450885877</v>
      </c>
      <c r="AF4" t="n">
        <v>3.116094779927051e-06</v>
      </c>
      <c r="AG4" t="n">
        <v>53.77604166666666</v>
      </c>
      <c r="AH4" t="n">
        <v>1426502.786801397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1100.552394526869</v>
      </c>
      <c r="AB5" t="n">
        <v>1505.824339136614</v>
      </c>
      <c r="AC5" t="n">
        <v>1362.110577647148</v>
      </c>
      <c r="AD5" t="n">
        <v>1100552.394526869</v>
      </c>
      <c r="AE5" t="n">
        <v>1505824.339136614</v>
      </c>
      <c r="AF5" t="n">
        <v>3.236177239539292e-06</v>
      </c>
      <c r="AG5" t="n">
        <v>51.796875</v>
      </c>
      <c r="AH5" t="n">
        <v>1362110.577647148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1080.343465658733</v>
      </c>
      <c r="AB6" t="n">
        <v>1478.173591104211</v>
      </c>
      <c r="AC6" t="n">
        <v>1337.09877819889</v>
      </c>
      <c r="AD6" t="n">
        <v>1080343.465658733</v>
      </c>
      <c r="AE6" t="n">
        <v>1478173.591104211</v>
      </c>
      <c r="AF6" t="n">
        <v>3.296025410728672e-06</v>
      </c>
      <c r="AG6" t="n">
        <v>50.83333333333334</v>
      </c>
      <c r="AH6" t="n">
        <v>1337098.77819889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1052.222043056454</v>
      </c>
      <c r="AB7" t="n">
        <v>1439.696620070167</v>
      </c>
      <c r="AC7" t="n">
        <v>1302.293995277566</v>
      </c>
      <c r="AD7" t="n">
        <v>1052222.043056454</v>
      </c>
      <c r="AE7" t="n">
        <v>1439696.620070167</v>
      </c>
      <c r="AF7" t="n">
        <v>3.341909008640529e-06</v>
      </c>
      <c r="AG7" t="n">
        <v>50.15625</v>
      </c>
      <c r="AH7" t="n">
        <v>1302293.995277566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1043.598105137925</v>
      </c>
      <c r="AB8" t="n">
        <v>1427.896967748747</v>
      </c>
      <c r="AC8" t="n">
        <v>1291.620485212787</v>
      </c>
      <c r="AD8" t="n">
        <v>1043598.105137925</v>
      </c>
      <c r="AE8" t="n">
        <v>1427896.967748747</v>
      </c>
      <c r="AF8" t="n">
        <v>3.383352258367369e-06</v>
      </c>
      <c r="AG8" t="n">
        <v>49.53125</v>
      </c>
      <c r="AH8" t="n">
        <v>1291620.485212787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1029.613347380134</v>
      </c>
      <c r="AB9" t="n">
        <v>1408.762405220569</v>
      </c>
      <c r="AC9" t="n">
        <v>1274.312098476771</v>
      </c>
      <c r="AD9" t="n">
        <v>1029613.347380135</v>
      </c>
      <c r="AE9" t="n">
        <v>1408762.405220569</v>
      </c>
      <c r="AF9" t="n">
        <v>3.397252478772644e-06</v>
      </c>
      <c r="AG9" t="n">
        <v>49.32291666666666</v>
      </c>
      <c r="AH9" t="n">
        <v>1274312.098476771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1023.572995921938</v>
      </c>
      <c r="AB10" t="n">
        <v>1400.497729873965</v>
      </c>
      <c r="AC10" t="n">
        <v>1266.836192145702</v>
      </c>
      <c r="AD10" t="n">
        <v>1023572.995921938</v>
      </c>
      <c r="AE10" t="n">
        <v>1400497.729873965</v>
      </c>
      <c r="AF10" t="n">
        <v>3.419711631186723e-06</v>
      </c>
      <c r="AG10" t="n">
        <v>49.01041666666666</v>
      </c>
      <c r="AH10" t="n">
        <v>1266836.192145702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1007.658448033934</v>
      </c>
      <c r="AB11" t="n">
        <v>1378.722743353297</v>
      </c>
      <c r="AC11" t="n">
        <v>1247.139379777181</v>
      </c>
      <c r="AD11" t="n">
        <v>1007658.448033934</v>
      </c>
      <c r="AE11" t="n">
        <v>1378722.743353297</v>
      </c>
      <c r="AF11" t="n">
        <v>3.44146290200609e-06</v>
      </c>
      <c r="AG11" t="n">
        <v>48.69791666666666</v>
      </c>
      <c r="AH11" t="n">
        <v>1247139.379777181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1002.257470375286</v>
      </c>
      <c r="AB12" t="n">
        <v>1371.332887446417</v>
      </c>
      <c r="AC12" t="n">
        <v>1240.454801346326</v>
      </c>
      <c r="AD12" t="n">
        <v>1002257.470375286</v>
      </c>
      <c r="AE12" t="n">
        <v>1371332.887446417</v>
      </c>
      <c r="AF12" t="n">
        <v>3.459159941873917e-06</v>
      </c>
      <c r="AG12" t="n">
        <v>48.4375</v>
      </c>
      <c r="AH12" t="n">
        <v>1240454.801346326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999.3848449384308</v>
      </c>
      <c r="AB13" t="n">
        <v>1367.402434592422</v>
      </c>
      <c r="AC13" t="n">
        <v>1236.899465396291</v>
      </c>
      <c r="AD13" t="n">
        <v>999384.8449384308</v>
      </c>
      <c r="AE13" t="n">
        <v>1367402.434592422</v>
      </c>
      <c r="AF13" t="n">
        <v>3.458001590173477e-06</v>
      </c>
      <c r="AG13" t="n">
        <v>48.46354166666666</v>
      </c>
      <c r="AH13" t="n">
        <v>1236899.465396291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994.9418692132905</v>
      </c>
      <c r="AB14" t="n">
        <v>1361.32335919503</v>
      </c>
      <c r="AC14" t="n">
        <v>1231.40056842279</v>
      </c>
      <c r="AD14" t="n">
        <v>994941.8692132905</v>
      </c>
      <c r="AE14" t="n">
        <v>1361323.35919503</v>
      </c>
      <c r="AF14" t="n">
        <v>3.469134637072147e-06</v>
      </c>
      <c r="AG14" t="n">
        <v>48.30729166666666</v>
      </c>
      <c r="AH14" t="n">
        <v>1231400.56842279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980.9143203769391</v>
      </c>
      <c r="AB15" t="n">
        <v>1342.130248025355</v>
      </c>
      <c r="AC15" t="n">
        <v>1214.039220845449</v>
      </c>
      <c r="AD15" t="n">
        <v>980914.3203769391</v>
      </c>
      <c r="AE15" t="n">
        <v>1342130.248025355</v>
      </c>
      <c r="AF15" t="n">
        <v>3.478208392058924e-06</v>
      </c>
      <c r="AG15" t="n">
        <v>48.17708333333334</v>
      </c>
      <c r="AH15" t="n">
        <v>1214039.220845449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977.124680677484</v>
      </c>
      <c r="AB16" t="n">
        <v>1336.945095801457</v>
      </c>
      <c r="AC16" t="n">
        <v>1209.348932272392</v>
      </c>
      <c r="AD16" t="n">
        <v>977124.680677484</v>
      </c>
      <c r="AE16" t="n">
        <v>1336945.095801457</v>
      </c>
      <c r="AF16" t="n">
        <v>3.4901780262968e-06</v>
      </c>
      <c r="AG16" t="n">
        <v>48.02083333333334</v>
      </c>
      <c r="AH16" t="n">
        <v>1209348.932272392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975.1160864826991</v>
      </c>
      <c r="AB17" t="n">
        <v>1334.19684861123</v>
      </c>
      <c r="AC17" t="n">
        <v>1206.862973936812</v>
      </c>
      <c r="AD17" t="n">
        <v>975116.086482699</v>
      </c>
      <c r="AE17" t="n">
        <v>1334196.84861123</v>
      </c>
      <c r="AF17" t="n">
        <v>3.487990028640414e-06</v>
      </c>
      <c r="AG17" t="n">
        <v>48.046875</v>
      </c>
      <c r="AH17" t="n">
        <v>1206862.973936812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975.1316012051561</v>
      </c>
      <c r="AB18" t="n">
        <v>1334.218076538958</v>
      </c>
      <c r="AC18" t="n">
        <v>1206.88217590091</v>
      </c>
      <c r="AD18" t="n">
        <v>975131.6012051562</v>
      </c>
      <c r="AE18" t="n">
        <v>1334218.076538958</v>
      </c>
      <c r="AF18" t="n">
        <v>3.484836737900328e-06</v>
      </c>
      <c r="AG18" t="n">
        <v>48.09895833333334</v>
      </c>
      <c r="AH18" t="n">
        <v>1206882.17590091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976.3568748786341</v>
      </c>
      <c r="AB19" t="n">
        <v>1335.894550034269</v>
      </c>
      <c r="AC19" t="n">
        <v>1208.398649118775</v>
      </c>
      <c r="AD19" t="n">
        <v>976356.8748786341</v>
      </c>
      <c r="AE19" t="n">
        <v>1335894.550034269</v>
      </c>
      <c r="AF19" t="n">
        <v>3.484579326411341e-06</v>
      </c>
      <c r="AG19" t="n">
        <v>48.09895833333334</v>
      </c>
      <c r="AH19" t="n">
        <v>1208398.649118775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871.0086041825874</v>
      </c>
      <c r="AB2" t="n">
        <v>1191.752398430249</v>
      </c>
      <c r="AC2" t="n">
        <v>1078.013222159062</v>
      </c>
      <c r="AD2" t="n">
        <v>871008.6041825875</v>
      </c>
      <c r="AE2" t="n">
        <v>1191752.398430249</v>
      </c>
      <c r="AF2" t="n">
        <v>5.946021454964042e-06</v>
      </c>
      <c r="AG2" t="n">
        <v>50.52083333333334</v>
      </c>
      <c r="AH2" t="n">
        <v>1078013.222159062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810.6339616991285</v>
      </c>
      <c r="AB3" t="n">
        <v>1109.145149043137</v>
      </c>
      <c r="AC3" t="n">
        <v>1003.289892713453</v>
      </c>
      <c r="AD3" t="n">
        <v>810633.9616991285</v>
      </c>
      <c r="AE3" t="n">
        <v>1109145.149043137</v>
      </c>
      <c r="AF3" t="n">
        <v>6.287590366170726e-06</v>
      </c>
      <c r="AG3" t="n">
        <v>47.78645833333334</v>
      </c>
      <c r="AH3" t="n">
        <v>1003289.892713453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812.1764757354182</v>
      </c>
      <c r="AB4" t="n">
        <v>1111.255684798505</v>
      </c>
      <c r="AC4" t="n">
        <v>1005.199001898484</v>
      </c>
      <c r="AD4" t="n">
        <v>812176.4757354181</v>
      </c>
      <c r="AE4" t="n">
        <v>1111255.684798505</v>
      </c>
      <c r="AF4" t="n">
        <v>6.286898230585707e-06</v>
      </c>
      <c r="AG4" t="n">
        <v>47.78645833333334</v>
      </c>
      <c r="AH4" t="n">
        <v>1005199.001898484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1359.370026448839</v>
      </c>
      <c r="AB2" t="n">
        <v>1859.950041360316</v>
      </c>
      <c r="AC2" t="n">
        <v>1682.439019869165</v>
      </c>
      <c r="AD2" t="n">
        <v>1359370.026448839</v>
      </c>
      <c r="AE2" t="n">
        <v>1859950.041360316</v>
      </c>
      <c r="AF2" t="n">
        <v>2.912745058282692e-06</v>
      </c>
      <c r="AG2" t="n">
        <v>64.11458333333333</v>
      </c>
      <c r="AH2" t="n">
        <v>1682439.019869165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1116.450296536496</v>
      </c>
      <c r="AB3" t="n">
        <v>1527.576550032123</v>
      </c>
      <c r="AC3" t="n">
        <v>1381.78678806421</v>
      </c>
      <c r="AD3" t="n">
        <v>1116450.296536496</v>
      </c>
      <c r="AE3" t="n">
        <v>1527576.550032123</v>
      </c>
      <c r="AF3" t="n">
        <v>3.440724917074801e-06</v>
      </c>
      <c r="AG3" t="n">
        <v>54.27083333333334</v>
      </c>
      <c r="AH3" t="n">
        <v>1381786.78806421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1039.573888185509</v>
      </c>
      <c r="AB4" t="n">
        <v>1422.390856578529</v>
      </c>
      <c r="AC4" t="n">
        <v>1286.639869564779</v>
      </c>
      <c r="AD4" t="n">
        <v>1039573.888185509</v>
      </c>
      <c r="AE4" t="n">
        <v>1422390.856578529</v>
      </c>
      <c r="AF4" t="n">
        <v>3.63318694899087e-06</v>
      </c>
      <c r="AG4" t="n">
        <v>51.40625</v>
      </c>
      <c r="AH4" t="n">
        <v>1286639.869564779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1006.038958887596</v>
      </c>
      <c r="AB5" t="n">
        <v>1376.506886856459</v>
      </c>
      <c r="AC5" t="n">
        <v>1245.135001514427</v>
      </c>
      <c r="AD5" t="n">
        <v>1006038.958887596</v>
      </c>
      <c r="AE5" t="n">
        <v>1376506.886856459</v>
      </c>
      <c r="AF5" t="n">
        <v>3.72827065030261e-06</v>
      </c>
      <c r="AG5" t="n">
        <v>50.078125</v>
      </c>
      <c r="AH5" t="n">
        <v>1245135.001514427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985.5210000987141</v>
      </c>
      <c r="AB6" t="n">
        <v>1348.433310453054</v>
      </c>
      <c r="AC6" t="n">
        <v>1219.740727841451</v>
      </c>
      <c r="AD6" t="n">
        <v>985521.0000987141</v>
      </c>
      <c r="AE6" t="n">
        <v>1348433.310453054</v>
      </c>
      <c r="AF6" t="n">
        <v>3.794958314118535e-06</v>
      </c>
      <c r="AG6" t="n">
        <v>49.21875</v>
      </c>
      <c r="AH6" t="n">
        <v>1219740.727841451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967.7385325588654</v>
      </c>
      <c r="AB7" t="n">
        <v>1324.102553857933</v>
      </c>
      <c r="AC7" t="n">
        <v>1197.732064507337</v>
      </c>
      <c r="AD7" t="n">
        <v>967738.5325588654</v>
      </c>
      <c r="AE7" t="n">
        <v>1324102.553857933</v>
      </c>
      <c r="AF7" t="n">
        <v>3.834970912408091e-06</v>
      </c>
      <c r="AG7" t="n">
        <v>48.69791666666666</v>
      </c>
      <c r="AH7" t="n">
        <v>1197732.064507337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961.1489313459999</v>
      </c>
      <c r="AB8" t="n">
        <v>1315.086370765802</v>
      </c>
      <c r="AC8" t="n">
        <v>1189.576373275227</v>
      </c>
      <c r="AD8" t="n">
        <v>961148.9313459999</v>
      </c>
      <c r="AE8" t="n">
        <v>1315086.370765802</v>
      </c>
      <c r="AF8" t="n">
        <v>3.860857199115133e-06</v>
      </c>
      <c r="AG8" t="n">
        <v>48.359375</v>
      </c>
      <c r="AH8" t="n">
        <v>1189576.373275227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943.8123310050976</v>
      </c>
      <c r="AB9" t="n">
        <v>1291.365669342552</v>
      </c>
      <c r="AC9" t="n">
        <v>1168.119542303598</v>
      </c>
      <c r="AD9" t="n">
        <v>943812.3310050976</v>
      </c>
      <c r="AE9" t="n">
        <v>1291365.669342552</v>
      </c>
      <c r="AF9" t="n">
        <v>3.893842495196128e-06</v>
      </c>
      <c r="AG9" t="n">
        <v>47.96875</v>
      </c>
      <c r="AH9" t="n">
        <v>1168119.542303598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937.9452573116964</v>
      </c>
      <c r="AB10" t="n">
        <v>1283.338080278217</v>
      </c>
      <c r="AC10" t="n">
        <v>1160.858095072771</v>
      </c>
      <c r="AD10" t="n">
        <v>937945.2573116964</v>
      </c>
      <c r="AE10" t="n">
        <v>1283338.080278217</v>
      </c>
      <c r="AF10" t="n">
        <v>3.908112221109429e-06</v>
      </c>
      <c r="AG10" t="n">
        <v>47.78645833333334</v>
      </c>
      <c r="AH10" t="n">
        <v>1160858.095072771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932.6052548584407</v>
      </c>
      <c r="AB11" t="n">
        <v>1276.031653337391</v>
      </c>
      <c r="AC11" t="n">
        <v>1154.248983264543</v>
      </c>
      <c r="AD11" t="n">
        <v>932605.2548584407</v>
      </c>
      <c r="AE11" t="n">
        <v>1276031.653337391</v>
      </c>
      <c r="AF11" t="n">
        <v>3.922023411195761e-06</v>
      </c>
      <c r="AG11" t="n">
        <v>47.60416666666666</v>
      </c>
      <c r="AH11" t="n">
        <v>1154248.983264543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932.5571662657617</v>
      </c>
      <c r="AB12" t="n">
        <v>1275.965856403368</v>
      </c>
      <c r="AC12" t="n">
        <v>1154.189465897557</v>
      </c>
      <c r="AD12" t="n">
        <v>932557.1662657617</v>
      </c>
      <c r="AE12" t="n">
        <v>1275965.856403369</v>
      </c>
      <c r="AF12" t="n">
        <v>3.919370246076203e-06</v>
      </c>
      <c r="AG12" t="n">
        <v>47.65625</v>
      </c>
      <c r="AH12" t="n">
        <v>1154189.465897557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933.1582227619614</v>
      </c>
      <c r="AB13" t="n">
        <v>1276.78824841821</v>
      </c>
      <c r="AC13" t="n">
        <v>1154.933369972737</v>
      </c>
      <c r="AD13" t="n">
        <v>933158.2227619614</v>
      </c>
      <c r="AE13" t="n">
        <v>1276788.24841821</v>
      </c>
      <c r="AF13" t="n">
        <v>3.920015610564745e-06</v>
      </c>
      <c r="AG13" t="n">
        <v>47.63020833333334</v>
      </c>
      <c r="AH13" t="n">
        <v>1154933.369972737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1477.992581803911</v>
      </c>
      <c r="AB2" t="n">
        <v>2022.254654854923</v>
      </c>
      <c r="AC2" t="n">
        <v>1829.253508847802</v>
      </c>
      <c r="AD2" t="n">
        <v>1477992.581803911</v>
      </c>
      <c r="AE2" t="n">
        <v>2022254.654854923</v>
      </c>
      <c r="AF2" t="n">
        <v>2.606153107208148e-06</v>
      </c>
      <c r="AG2" t="n">
        <v>67.63020833333333</v>
      </c>
      <c r="AH2" t="n">
        <v>1829253.508847802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1178.086094885425</v>
      </c>
      <c r="AB3" t="n">
        <v>1611.90936851264</v>
      </c>
      <c r="AC3" t="n">
        <v>1458.0710007108</v>
      </c>
      <c r="AD3" t="n">
        <v>1178086.094885425</v>
      </c>
      <c r="AE3" t="n">
        <v>1611909.36851264</v>
      </c>
      <c r="AF3" t="n">
        <v>3.15629887012597e-06</v>
      </c>
      <c r="AG3" t="n">
        <v>55.83333333333334</v>
      </c>
      <c r="AH3" t="n">
        <v>1458071.000710801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1095.896860744985</v>
      </c>
      <c r="AB4" t="n">
        <v>1499.454432428585</v>
      </c>
      <c r="AC4" t="n">
        <v>1356.348605895114</v>
      </c>
      <c r="AD4" t="n">
        <v>1095896.860744985</v>
      </c>
      <c r="AE4" t="n">
        <v>1499454.432428585</v>
      </c>
      <c r="AF4" t="n">
        <v>3.353669077393239e-06</v>
      </c>
      <c r="AG4" t="n">
        <v>52.55208333333334</v>
      </c>
      <c r="AH4" t="n">
        <v>1356348.605895114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1060.250934417043</v>
      </c>
      <c r="AB5" t="n">
        <v>1450.682103439413</v>
      </c>
      <c r="AC5" t="n">
        <v>1312.231039532275</v>
      </c>
      <c r="AD5" t="n">
        <v>1060250.934417043</v>
      </c>
      <c r="AE5" t="n">
        <v>1450682.103439413</v>
      </c>
      <c r="AF5" t="n">
        <v>3.452421866283139e-06</v>
      </c>
      <c r="AG5" t="n">
        <v>51.04166666666666</v>
      </c>
      <c r="AH5" t="n">
        <v>1312231.039532275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1028.650147410989</v>
      </c>
      <c r="AB6" t="n">
        <v>1407.444512529401</v>
      </c>
      <c r="AC6" t="n">
        <v>1273.119983614374</v>
      </c>
      <c r="AD6" t="n">
        <v>1028650.147410989</v>
      </c>
      <c r="AE6" t="n">
        <v>1407444.512529401</v>
      </c>
      <c r="AF6" t="n">
        <v>3.521934624466777e-06</v>
      </c>
      <c r="AG6" t="n">
        <v>50.05208333333334</v>
      </c>
      <c r="AH6" t="n">
        <v>1273119.983614374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1010.076185613425</v>
      </c>
      <c r="AB7" t="n">
        <v>1382.030798572611</v>
      </c>
      <c r="AC7" t="n">
        <v>1250.131718849249</v>
      </c>
      <c r="AD7" t="n">
        <v>1010076.185613425</v>
      </c>
      <c r="AE7" t="n">
        <v>1382030.798572611</v>
      </c>
      <c r="AF7" t="n">
        <v>3.568840507058072e-06</v>
      </c>
      <c r="AG7" t="n">
        <v>49.40104166666666</v>
      </c>
      <c r="AH7" t="n">
        <v>1250131.718849249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1001.672198576287</v>
      </c>
      <c r="AB8" t="n">
        <v>1370.532092750657</v>
      </c>
      <c r="AC8" t="n">
        <v>1239.730433372406</v>
      </c>
      <c r="AD8" t="n">
        <v>1001672.198576287</v>
      </c>
      <c r="AE8" t="n">
        <v>1370532.092750657</v>
      </c>
      <c r="AF8" t="n">
        <v>3.605661286465958e-06</v>
      </c>
      <c r="AG8" t="n">
        <v>48.88020833333334</v>
      </c>
      <c r="AH8" t="n">
        <v>1239730.433372407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987.6988482251596</v>
      </c>
      <c r="AB9" t="n">
        <v>1351.413138339535</v>
      </c>
      <c r="AC9" t="n">
        <v>1222.436165136661</v>
      </c>
      <c r="AD9" t="n">
        <v>987698.8482251596</v>
      </c>
      <c r="AE9" t="n">
        <v>1351413.138339535</v>
      </c>
      <c r="AF9" t="n">
        <v>3.626237604370364e-06</v>
      </c>
      <c r="AG9" t="n">
        <v>48.61979166666666</v>
      </c>
      <c r="AH9" t="n">
        <v>1222436.165136661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981.8402832739678</v>
      </c>
      <c r="AB10" t="n">
        <v>1343.39719131167</v>
      </c>
      <c r="AC10" t="n">
        <v>1215.185248842684</v>
      </c>
      <c r="AD10" t="n">
        <v>981840.2832739678</v>
      </c>
      <c r="AE10" t="n">
        <v>1343397.19131167</v>
      </c>
      <c r="AF10" t="n">
        <v>3.647423089581152e-06</v>
      </c>
      <c r="AG10" t="n">
        <v>48.33333333333334</v>
      </c>
      <c r="AH10" t="n">
        <v>1215185.248842684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965.5926193352313</v>
      </c>
      <c r="AB11" t="n">
        <v>1321.166420714347</v>
      </c>
      <c r="AC11" t="n">
        <v>1195.076151790086</v>
      </c>
      <c r="AD11" t="n">
        <v>965592.6193352314</v>
      </c>
      <c r="AE11" t="n">
        <v>1321166.420714347</v>
      </c>
      <c r="AF11" t="n">
        <v>3.665698108772565e-06</v>
      </c>
      <c r="AG11" t="n">
        <v>48.07291666666666</v>
      </c>
      <c r="AH11" t="n">
        <v>1195076.151790086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960.9649052150485</v>
      </c>
      <c r="AB12" t="n">
        <v>1314.834578094774</v>
      </c>
      <c r="AC12" t="n">
        <v>1189.348611343329</v>
      </c>
      <c r="AD12" t="n">
        <v>960964.9052150485</v>
      </c>
      <c r="AE12" t="n">
        <v>1314834.578094774</v>
      </c>
      <c r="AF12" t="n">
        <v>3.676663120287415e-06</v>
      </c>
      <c r="AG12" t="n">
        <v>47.94270833333334</v>
      </c>
      <c r="AH12" t="n">
        <v>1189348.611343329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956.3154637798905</v>
      </c>
      <c r="AB13" t="n">
        <v>1308.473007204311</v>
      </c>
      <c r="AC13" t="n">
        <v>1183.594179850131</v>
      </c>
      <c r="AD13" t="n">
        <v>956315.4637798904</v>
      </c>
      <c r="AE13" t="n">
        <v>1308473.007204311</v>
      </c>
      <c r="AF13" t="n">
        <v>3.688101928596114e-06</v>
      </c>
      <c r="AG13" t="n">
        <v>47.78645833333334</v>
      </c>
      <c r="AH13" t="n">
        <v>1183594.179850131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954.0719144865571</v>
      </c>
      <c r="AB14" t="n">
        <v>1305.403284082764</v>
      </c>
      <c r="AC14" t="n">
        <v>1180.81742679492</v>
      </c>
      <c r="AD14" t="n">
        <v>954071.9144865571</v>
      </c>
      <c r="AE14" t="n">
        <v>1305403.284082764</v>
      </c>
      <c r="AF14" t="n">
        <v>3.683431645913864e-06</v>
      </c>
      <c r="AG14" t="n">
        <v>47.86458333333334</v>
      </c>
      <c r="AH14" t="n">
        <v>1180817.42679492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952.1405941916311</v>
      </c>
      <c r="AB15" t="n">
        <v>1302.760766451408</v>
      </c>
      <c r="AC15" t="n">
        <v>1178.427107337504</v>
      </c>
      <c r="AD15" t="n">
        <v>952140.5941916311</v>
      </c>
      <c r="AE15" t="n">
        <v>1302760.766451407</v>
      </c>
      <c r="AF15" t="n">
        <v>3.697780920241937e-06</v>
      </c>
      <c r="AG15" t="n">
        <v>47.65625</v>
      </c>
      <c r="AH15" t="n">
        <v>1178427.107337504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1750.360418252451</v>
      </c>
      <c r="AB2" t="n">
        <v>2394.920344704711</v>
      </c>
      <c r="AC2" t="n">
        <v>2166.352508297908</v>
      </c>
      <c r="AD2" t="n">
        <v>1750360.418252451</v>
      </c>
      <c r="AE2" t="n">
        <v>2394920.344704711</v>
      </c>
      <c r="AF2" t="n">
        <v>2.128797577243542e-06</v>
      </c>
      <c r="AG2" t="n">
        <v>75.26041666666667</v>
      </c>
      <c r="AH2" t="n">
        <v>2166352.508297908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1315.899932204282</v>
      </c>
      <c r="AB3" t="n">
        <v>1800.472340649704</v>
      </c>
      <c r="AC3" t="n">
        <v>1628.637787436896</v>
      </c>
      <c r="AD3" t="n">
        <v>1315899.932204282</v>
      </c>
      <c r="AE3" t="n">
        <v>1800472.340649704</v>
      </c>
      <c r="AF3" t="n">
        <v>2.698130023692311e-06</v>
      </c>
      <c r="AG3" t="n">
        <v>59.375</v>
      </c>
      <c r="AH3" t="n">
        <v>1628637.787436896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1209.820798989409</v>
      </c>
      <c r="AB4" t="n">
        <v>1655.330190704046</v>
      </c>
      <c r="AC4" t="n">
        <v>1497.347800573766</v>
      </c>
      <c r="AD4" t="n">
        <v>1209820.798989409</v>
      </c>
      <c r="AE4" t="n">
        <v>1655330.190704046</v>
      </c>
      <c r="AF4" t="n">
        <v>2.909483849862366e-06</v>
      </c>
      <c r="AG4" t="n">
        <v>55.078125</v>
      </c>
      <c r="AH4" t="n">
        <v>1497347.800573766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1144.641236167479</v>
      </c>
      <c r="AB5" t="n">
        <v>1566.148637331715</v>
      </c>
      <c r="AC5" t="n">
        <v>1416.677609488193</v>
      </c>
      <c r="AD5" t="n">
        <v>1144641.236167479</v>
      </c>
      <c r="AE5" t="n">
        <v>1566148.637331715</v>
      </c>
      <c r="AF5" t="n">
        <v>3.03691144054597e-06</v>
      </c>
      <c r="AG5" t="n">
        <v>52.76041666666666</v>
      </c>
      <c r="AH5" t="n">
        <v>1416677.609488193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1122.358468624178</v>
      </c>
      <c r="AB6" t="n">
        <v>1535.660371732645</v>
      </c>
      <c r="AC6" t="n">
        <v>1389.09910116735</v>
      </c>
      <c r="AD6" t="n">
        <v>1122358.468624178</v>
      </c>
      <c r="AE6" t="n">
        <v>1535660.371732645</v>
      </c>
      <c r="AF6" t="n">
        <v>3.101271295618424e-06</v>
      </c>
      <c r="AG6" t="n">
        <v>51.66666666666666</v>
      </c>
      <c r="AH6" t="n">
        <v>1389099.10116735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1102.516208993027</v>
      </c>
      <c r="AB7" t="n">
        <v>1508.511316726592</v>
      </c>
      <c r="AC7" t="n">
        <v>1364.541113867135</v>
      </c>
      <c r="AD7" t="n">
        <v>1102516.208993027</v>
      </c>
      <c r="AE7" t="n">
        <v>1508511.316726591</v>
      </c>
      <c r="AF7" t="n">
        <v>3.148833597693957e-06</v>
      </c>
      <c r="AG7" t="n">
        <v>50.88541666666666</v>
      </c>
      <c r="AH7" t="n">
        <v>1364541.113867135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1084.482005481349</v>
      </c>
      <c r="AB8" t="n">
        <v>1483.836123869007</v>
      </c>
      <c r="AC8" t="n">
        <v>1342.220886784028</v>
      </c>
      <c r="AD8" t="n">
        <v>1084482.00548135</v>
      </c>
      <c r="AE8" t="n">
        <v>1483836.123869007</v>
      </c>
      <c r="AF8" t="n">
        <v>3.186735768558804e-06</v>
      </c>
      <c r="AG8" t="n">
        <v>50.28645833333334</v>
      </c>
      <c r="AH8" t="n">
        <v>1342220.886784028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1068.203538917715</v>
      </c>
      <c r="AB9" t="n">
        <v>1461.563207761382</v>
      </c>
      <c r="AC9" t="n">
        <v>1322.073666529481</v>
      </c>
      <c r="AD9" t="n">
        <v>1068203.538917715</v>
      </c>
      <c r="AE9" t="n">
        <v>1461563.207761382</v>
      </c>
      <c r="AF9" t="n">
        <v>3.216946752154e-06</v>
      </c>
      <c r="AG9" t="n">
        <v>49.81770833333334</v>
      </c>
      <c r="AH9" t="n">
        <v>1322073.666529481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1063.381569052662</v>
      </c>
      <c r="AB10" t="n">
        <v>1454.965575861719</v>
      </c>
      <c r="AC10" t="n">
        <v>1316.105703358487</v>
      </c>
      <c r="AD10" t="n">
        <v>1063381.569052662</v>
      </c>
      <c r="AE10" t="n">
        <v>1454965.575861719</v>
      </c>
      <c r="AF10" t="n">
        <v>3.234851836117751e-06</v>
      </c>
      <c r="AG10" t="n">
        <v>49.53125</v>
      </c>
      <c r="AH10" t="n">
        <v>1316105.703358487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1048.40835110684</v>
      </c>
      <c r="AB11" t="n">
        <v>1434.478558496491</v>
      </c>
      <c r="AC11" t="n">
        <v>1297.573938176886</v>
      </c>
      <c r="AD11" t="n">
        <v>1048408.351106839</v>
      </c>
      <c r="AE11" t="n">
        <v>1434478.558496491</v>
      </c>
      <c r="AF11" t="n">
        <v>3.254356687033591e-06</v>
      </c>
      <c r="AG11" t="n">
        <v>49.24479166666666</v>
      </c>
      <c r="AH11" t="n">
        <v>1297573.938176886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1044.039740717554</v>
      </c>
      <c r="AB12" t="n">
        <v>1428.501233032382</v>
      </c>
      <c r="AC12" t="n">
        <v>1292.167080265843</v>
      </c>
      <c r="AD12" t="n">
        <v>1044039.740717554</v>
      </c>
      <c r="AE12" t="n">
        <v>1428501.233032382</v>
      </c>
      <c r="AF12" t="n">
        <v>3.264632113225846e-06</v>
      </c>
      <c r="AG12" t="n">
        <v>49.08854166666666</v>
      </c>
      <c r="AH12" t="n">
        <v>1292167.080265843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1029.063554298123</v>
      </c>
      <c r="AB13" t="n">
        <v>1408.010154070601</v>
      </c>
      <c r="AC13" t="n">
        <v>1273.631641120765</v>
      </c>
      <c r="AD13" t="n">
        <v>1029063.554298123</v>
      </c>
      <c r="AE13" t="n">
        <v>1408010.154070601</v>
      </c>
      <c r="AF13" t="n">
        <v>3.281552725219083e-06</v>
      </c>
      <c r="AG13" t="n">
        <v>48.828125</v>
      </c>
      <c r="AH13" t="n">
        <v>1273631.641120765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1027.112416806522</v>
      </c>
      <c r="AB14" t="n">
        <v>1405.340521676482</v>
      </c>
      <c r="AC14" t="n">
        <v>1271.216794695488</v>
      </c>
      <c r="AD14" t="n">
        <v>1027112.416806522</v>
      </c>
      <c r="AE14" t="n">
        <v>1405340.521676482</v>
      </c>
      <c r="AF14" t="n">
        <v>3.283090962673013e-06</v>
      </c>
      <c r="AG14" t="n">
        <v>48.80208333333334</v>
      </c>
      <c r="AH14" t="n">
        <v>1271216.794695488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1023.009651285828</v>
      </c>
      <c r="AB15" t="n">
        <v>1399.726936889829</v>
      </c>
      <c r="AC15" t="n">
        <v>1266.138962562157</v>
      </c>
      <c r="AD15" t="n">
        <v>1023009.651285828</v>
      </c>
      <c r="AE15" t="n">
        <v>1399726.936889829</v>
      </c>
      <c r="AF15" t="n">
        <v>3.294535449330256e-06</v>
      </c>
      <c r="AG15" t="n">
        <v>48.64583333333334</v>
      </c>
      <c r="AH15" t="n">
        <v>1266138.962562157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1016.218311131849</v>
      </c>
      <c r="AB16" t="n">
        <v>1390.434725678372</v>
      </c>
      <c r="AC16" t="n">
        <v>1257.733586947021</v>
      </c>
      <c r="AD16" t="n">
        <v>1016218.311131849</v>
      </c>
      <c r="AE16" t="n">
        <v>1390434.725678372</v>
      </c>
      <c r="AF16" t="n">
        <v>3.31305582827558e-06</v>
      </c>
      <c r="AG16" t="n">
        <v>48.359375</v>
      </c>
      <c r="AH16" t="n">
        <v>1257733.586947021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1014.419846941647</v>
      </c>
      <c r="AB17" t="n">
        <v>1387.973987630698</v>
      </c>
      <c r="AC17" t="n">
        <v>1255.50769828495</v>
      </c>
      <c r="AD17" t="n">
        <v>1014419.846941647</v>
      </c>
      <c r="AE17" t="n">
        <v>1387973.987630698</v>
      </c>
      <c r="AF17" t="n">
        <v>3.31570159669634e-06</v>
      </c>
      <c r="AG17" t="n">
        <v>48.33333333333334</v>
      </c>
      <c r="AH17" t="n">
        <v>1255507.69828495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1012.360195226505</v>
      </c>
      <c r="AB18" t="n">
        <v>1385.155881288619</v>
      </c>
      <c r="AC18" t="n">
        <v>1252.958548056922</v>
      </c>
      <c r="AD18" t="n">
        <v>1012360.195226504</v>
      </c>
      <c r="AE18" t="n">
        <v>1385155.881288619</v>
      </c>
      <c r="AF18" t="n">
        <v>3.313301946268209e-06</v>
      </c>
      <c r="AG18" t="n">
        <v>48.359375</v>
      </c>
      <c r="AH18" t="n">
        <v>1252958.548056922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997.1073526768555</v>
      </c>
      <c r="AB19" t="n">
        <v>1364.286269204267</v>
      </c>
      <c r="AC19" t="n">
        <v>1234.080702459216</v>
      </c>
      <c r="AD19" t="n">
        <v>997107.3526768555</v>
      </c>
      <c r="AE19" t="n">
        <v>1364286.269204267</v>
      </c>
      <c r="AF19" t="n">
        <v>3.330960912239331e-06</v>
      </c>
      <c r="AG19" t="n">
        <v>48.09895833333334</v>
      </c>
      <c r="AH19" t="n">
        <v>1234080.702459216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1007.159485372232</v>
      </c>
      <c r="AB20" t="n">
        <v>1378.040040626877</v>
      </c>
      <c r="AC20" t="n">
        <v>1246.521833240792</v>
      </c>
      <c r="AD20" t="n">
        <v>1007159.485372232</v>
      </c>
      <c r="AE20" t="n">
        <v>1378040.040626877</v>
      </c>
      <c r="AF20" t="n">
        <v>3.322654429988106e-06</v>
      </c>
      <c r="AG20" t="n">
        <v>48.22916666666666</v>
      </c>
      <c r="AH20" t="n">
        <v>1246521.833240792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1007.550876087181</v>
      </c>
      <c r="AB21" t="n">
        <v>1378.57555867001</v>
      </c>
      <c r="AC21" t="n">
        <v>1247.006242193492</v>
      </c>
      <c r="AD21" t="n">
        <v>1007550.876087181</v>
      </c>
      <c r="AE21" t="n">
        <v>1378575.55867001</v>
      </c>
      <c r="AF21" t="n">
        <v>3.323392783965993e-06</v>
      </c>
      <c r="AG21" t="n">
        <v>48.203125</v>
      </c>
      <c r="AH21" t="n">
        <v>1247006.242193492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1009.120073795623</v>
      </c>
      <c r="AB22" t="n">
        <v>1380.722604202818</v>
      </c>
      <c r="AC22" t="n">
        <v>1248.948376714046</v>
      </c>
      <c r="AD22" t="n">
        <v>1009120.073795623</v>
      </c>
      <c r="AE22" t="n">
        <v>1380722.604202818</v>
      </c>
      <c r="AF22" t="n">
        <v>3.321854546512062e-06</v>
      </c>
      <c r="AG22" t="n">
        <v>48.22916666666666</v>
      </c>
      <c r="AH22" t="n">
        <v>1248948.376714046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1245.964521014575</v>
      </c>
      <c r="AB2" t="n">
        <v>1704.783625727357</v>
      </c>
      <c r="AC2" t="n">
        <v>1542.081469166784</v>
      </c>
      <c r="AD2" t="n">
        <v>1245964.521014575</v>
      </c>
      <c r="AE2" t="n">
        <v>1704783.625727357</v>
      </c>
      <c r="AF2" t="n">
        <v>3.281082810068395e-06</v>
      </c>
      <c r="AG2" t="n">
        <v>60.88541666666666</v>
      </c>
      <c r="AH2" t="n">
        <v>1542081.469166784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1045.177389571941</v>
      </c>
      <c r="AB3" t="n">
        <v>1430.05781438448</v>
      </c>
      <c r="AC3" t="n">
        <v>1293.575103678372</v>
      </c>
      <c r="AD3" t="n">
        <v>1045177.389571941</v>
      </c>
      <c r="AE3" t="n">
        <v>1430057.81438448</v>
      </c>
      <c r="AF3" t="n">
        <v>3.78641942147063e-06</v>
      </c>
      <c r="AG3" t="n">
        <v>52.76041666666666</v>
      </c>
      <c r="AH3" t="n">
        <v>1293575.103678372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981.2580929401231</v>
      </c>
      <c r="AB4" t="n">
        <v>1342.600612812479</v>
      </c>
      <c r="AC4" t="n">
        <v>1214.46469467745</v>
      </c>
      <c r="AD4" t="n">
        <v>981258.0929401231</v>
      </c>
      <c r="AE4" t="n">
        <v>1342600.612812479</v>
      </c>
      <c r="AF4" t="n">
        <v>3.983322742883734e-06</v>
      </c>
      <c r="AG4" t="n">
        <v>50.15625</v>
      </c>
      <c r="AH4" t="n">
        <v>1214464.69467745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959.572362602387</v>
      </c>
      <c r="AB5" t="n">
        <v>1312.929239857487</v>
      </c>
      <c r="AC5" t="n">
        <v>1187.625115913249</v>
      </c>
      <c r="AD5" t="n">
        <v>959572.362602387</v>
      </c>
      <c r="AE5" t="n">
        <v>1312929.239857487</v>
      </c>
      <c r="AF5" t="n">
        <v>4.069463151900844e-06</v>
      </c>
      <c r="AG5" t="n">
        <v>49.08854166666666</v>
      </c>
      <c r="AH5" t="n">
        <v>1187625.115913249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941.7673845576286</v>
      </c>
      <c r="AB6" t="n">
        <v>1288.567683396454</v>
      </c>
      <c r="AC6" t="n">
        <v>1165.588592209199</v>
      </c>
      <c r="AD6" t="n">
        <v>941767.3845576285</v>
      </c>
      <c r="AE6" t="n">
        <v>1288567.683396454</v>
      </c>
      <c r="AF6" t="n">
        <v>4.116176873264529e-06</v>
      </c>
      <c r="AG6" t="n">
        <v>48.54166666666666</v>
      </c>
      <c r="AH6" t="n">
        <v>1165588.592209199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923.9919271016342</v>
      </c>
      <c r="AB7" t="n">
        <v>1264.246518307326</v>
      </c>
      <c r="AC7" t="n">
        <v>1143.588604981207</v>
      </c>
      <c r="AD7" t="n">
        <v>923991.9271016342</v>
      </c>
      <c r="AE7" t="n">
        <v>1264246.518307326</v>
      </c>
      <c r="AF7" t="n">
        <v>4.151768280017814e-06</v>
      </c>
      <c r="AG7" t="n">
        <v>48.125</v>
      </c>
      <c r="AH7" t="n">
        <v>1143588.604981207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915.8983536830908</v>
      </c>
      <c r="AB8" t="n">
        <v>1253.172534092816</v>
      </c>
      <c r="AC8" t="n">
        <v>1133.571506277695</v>
      </c>
      <c r="AD8" t="n">
        <v>915898.3536830908</v>
      </c>
      <c r="AE8" t="n">
        <v>1253172.534092816</v>
      </c>
      <c r="AF8" t="n">
        <v>4.187052864299086e-06</v>
      </c>
      <c r="AG8" t="n">
        <v>47.70833333333334</v>
      </c>
      <c r="AH8" t="n">
        <v>1133571.506277695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899.2763624196186</v>
      </c>
      <c r="AB9" t="n">
        <v>1230.429592335634</v>
      </c>
      <c r="AC9" t="n">
        <v>1112.999118961899</v>
      </c>
      <c r="AD9" t="n">
        <v>899276.3624196186</v>
      </c>
      <c r="AE9" t="n">
        <v>1230429.592335633</v>
      </c>
      <c r="AF9" t="n">
        <v>4.216354410376144e-06</v>
      </c>
      <c r="AG9" t="n">
        <v>47.36979166666666</v>
      </c>
      <c r="AH9" t="n">
        <v>1112999.118961899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899.2110406951901</v>
      </c>
      <c r="AB10" t="n">
        <v>1230.340216270479</v>
      </c>
      <c r="AC10" t="n">
        <v>1112.918272822963</v>
      </c>
      <c r="AD10" t="n">
        <v>899211.0406951902</v>
      </c>
      <c r="AE10" t="n">
        <v>1230340.216270479</v>
      </c>
      <c r="AF10" t="n">
        <v>4.214360064308072e-06</v>
      </c>
      <c r="AG10" t="n">
        <v>47.39583333333334</v>
      </c>
      <c r="AH10" t="n">
        <v>1112918.272822963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1085.233969753435</v>
      </c>
      <c r="AB2" t="n">
        <v>1484.864994560397</v>
      </c>
      <c r="AC2" t="n">
        <v>1343.151563500661</v>
      </c>
      <c r="AD2" t="n">
        <v>1085233.969753435</v>
      </c>
      <c r="AE2" t="n">
        <v>1484864.994560397</v>
      </c>
      <c r="AF2" t="n">
        <v>4.032946777085793e-06</v>
      </c>
      <c r="AG2" t="n">
        <v>56.328125</v>
      </c>
      <c r="AH2" t="n">
        <v>1343151.563500661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950.2779990567708</v>
      </c>
      <c r="AB3" t="n">
        <v>1300.212281615994</v>
      </c>
      <c r="AC3" t="n">
        <v>1176.121846317961</v>
      </c>
      <c r="AD3" t="n">
        <v>950277.9990567708</v>
      </c>
      <c r="AE3" t="n">
        <v>1300212.281615994</v>
      </c>
      <c r="AF3" t="n">
        <v>4.498263307628251e-06</v>
      </c>
      <c r="AG3" t="n">
        <v>50.49479166666666</v>
      </c>
      <c r="AH3" t="n">
        <v>1176121.846317961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903.8424613638421</v>
      </c>
      <c r="AB4" t="n">
        <v>1236.677130353188</v>
      </c>
      <c r="AC4" t="n">
        <v>1118.650400719533</v>
      </c>
      <c r="AD4" t="n">
        <v>903842.461363842</v>
      </c>
      <c r="AE4" t="n">
        <v>1236677.130353188</v>
      </c>
      <c r="AF4" t="n">
        <v>4.662759460693495e-06</v>
      </c>
      <c r="AG4" t="n">
        <v>48.72395833333334</v>
      </c>
      <c r="AH4" t="n">
        <v>1118650.400719533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882.71990911327</v>
      </c>
      <c r="AB5" t="n">
        <v>1207.776322502718</v>
      </c>
      <c r="AC5" t="n">
        <v>1092.507845407773</v>
      </c>
      <c r="AD5" t="n">
        <v>882719.90911327</v>
      </c>
      <c r="AE5" t="n">
        <v>1207776.322502718</v>
      </c>
      <c r="AF5" t="n">
        <v>4.747188027059961e-06</v>
      </c>
      <c r="AG5" t="n">
        <v>47.83854166666666</v>
      </c>
      <c r="AH5" t="n">
        <v>1092507.845407773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864.0197809006157</v>
      </c>
      <c r="AB6" t="n">
        <v>1182.189982090733</v>
      </c>
      <c r="AC6" t="n">
        <v>1069.363429414053</v>
      </c>
      <c r="AD6" t="n">
        <v>864019.7809006157</v>
      </c>
      <c r="AE6" t="n">
        <v>1182189.982090733</v>
      </c>
      <c r="AF6" t="n">
        <v>4.7929783135707e-06</v>
      </c>
      <c r="AG6" t="n">
        <v>47.39583333333334</v>
      </c>
      <c r="AH6" t="n">
        <v>1069363.429414053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862.9280726009794</v>
      </c>
      <c r="AB7" t="n">
        <v>1180.696258632399</v>
      </c>
      <c r="AC7" t="n">
        <v>1068.012264826129</v>
      </c>
      <c r="AD7" t="n">
        <v>862928.0726009794</v>
      </c>
      <c r="AE7" t="n">
        <v>1180696.258632399</v>
      </c>
      <c r="AF7" t="n">
        <v>4.804752958673461e-06</v>
      </c>
      <c r="AG7" t="n">
        <v>47.265625</v>
      </c>
      <c r="AH7" t="n">
        <v>1068012.264826129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975.3192197572114</v>
      </c>
      <c r="AB2" t="n">
        <v>1334.474784519026</v>
      </c>
      <c r="AC2" t="n">
        <v>1207.114384031652</v>
      </c>
      <c r="AD2" t="n">
        <v>975319.2197572114</v>
      </c>
      <c r="AE2" t="n">
        <v>1334474.784519026</v>
      </c>
      <c r="AF2" t="n">
        <v>4.77894754768875e-06</v>
      </c>
      <c r="AG2" t="n">
        <v>53.38541666666666</v>
      </c>
      <c r="AH2" t="n">
        <v>1207114.384031652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882.4989810738211</v>
      </c>
      <c r="AB3" t="n">
        <v>1207.474039012487</v>
      </c>
      <c r="AC3" t="n">
        <v>1092.234411429592</v>
      </c>
      <c r="AD3" t="n">
        <v>882498.9810738212</v>
      </c>
      <c r="AE3" t="n">
        <v>1207474.039012487</v>
      </c>
      <c r="AF3" t="n">
        <v>5.212871949424002e-06</v>
      </c>
      <c r="AG3" t="n">
        <v>48.93229166666666</v>
      </c>
      <c r="AH3" t="n">
        <v>1092234.411429592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848.3113550083536</v>
      </c>
      <c r="AB4" t="n">
        <v>1160.697020778099</v>
      </c>
      <c r="AC4" t="n">
        <v>1049.921726163537</v>
      </c>
      <c r="AD4" t="n">
        <v>848311.3550083536</v>
      </c>
      <c r="AE4" t="n">
        <v>1160697.020778099</v>
      </c>
      <c r="AF4" t="n">
        <v>5.356370651126518e-06</v>
      </c>
      <c r="AG4" t="n">
        <v>47.63020833333334</v>
      </c>
      <c r="AH4" t="n">
        <v>1049921.726163537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835.9390390298668</v>
      </c>
      <c r="AB5" t="n">
        <v>1143.768672228275</v>
      </c>
      <c r="AC5" t="n">
        <v>1034.608995440222</v>
      </c>
      <c r="AD5" t="n">
        <v>835939.0390298668</v>
      </c>
      <c r="AE5" t="n">
        <v>1143768.672228275</v>
      </c>
      <c r="AF5" t="n">
        <v>5.38507039146702e-06</v>
      </c>
      <c r="AG5" t="n">
        <v>47.36979166666666</v>
      </c>
      <c r="AH5" t="n">
        <v>1034608.995440222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812.7989273987951</v>
      </c>
      <c r="AB2" t="n">
        <v>1112.107350624967</v>
      </c>
      <c r="AC2" t="n">
        <v>1005.969385933789</v>
      </c>
      <c r="AD2" t="n">
        <v>812798.927398795</v>
      </c>
      <c r="AE2" t="n">
        <v>1112107.350624967</v>
      </c>
      <c r="AF2" t="n">
        <v>6.889968166564229e-06</v>
      </c>
      <c r="AG2" t="n">
        <v>48.95833333333334</v>
      </c>
      <c r="AH2" t="n">
        <v>1005969.385933789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800.7227304923197</v>
      </c>
      <c r="AB3" t="n">
        <v>1095.584165253321</v>
      </c>
      <c r="AC3" t="n">
        <v>991.0231501835766</v>
      </c>
      <c r="AD3" t="n">
        <v>800722.7304923197</v>
      </c>
      <c r="AE3" t="n">
        <v>1095584.165253321</v>
      </c>
      <c r="AF3" t="n">
        <v>6.964459210783816e-06</v>
      </c>
      <c r="AG3" t="n">
        <v>48.4375</v>
      </c>
      <c r="AH3" t="n">
        <v>991023.1501835766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1412.071692105122</v>
      </c>
      <c r="AB2" t="n">
        <v>1932.058785344638</v>
      </c>
      <c r="AC2" t="n">
        <v>1747.665806532882</v>
      </c>
      <c r="AD2" t="n">
        <v>1412071.692105122</v>
      </c>
      <c r="AE2" t="n">
        <v>1932058.785344638</v>
      </c>
      <c r="AF2" t="n">
        <v>2.756393813341095e-06</v>
      </c>
      <c r="AG2" t="n">
        <v>65.75520833333333</v>
      </c>
      <c r="AH2" t="n">
        <v>1747665.806532882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1146.330075579614</v>
      </c>
      <c r="AB3" t="n">
        <v>1568.459381921735</v>
      </c>
      <c r="AC3" t="n">
        <v>1418.767819857692</v>
      </c>
      <c r="AD3" t="n">
        <v>1146330.075579614</v>
      </c>
      <c r="AE3" t="n">
        <v>1568459.381921735</v>
      </c>
      <c r="AF3" t="n">
        <v>3.295757850441369e-06</v>
      </c>
      <c r="AG3" t="n">
        <v>55</v>
      </c>
      <c r="AH3" t="n">
        <v>1418767.819857692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1067.455217074681</v>
      </c>
      <c r="AB4" t="n">
        <v>1460.539320802113</v>
      </c>
      <c r="AC4" t="n">
        <v>1321.14749790457</v>
      </c>
      <c r="AD4" t="n">
        <v>1067455.217074681</v>
      </c>
      <c r="AE4" t="n">
        <v>1460539.320802114</v>
      </c>
      <c r="AF4" t="n">
        <v>3.488189019806822e-06</v>
      </c>
      <c r="AG4" t="n">
        <v>51.953125</v>
      </c>
      <c r="AH4" t="n">
        <v>1321147.49790457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1032.91464464741</v>
      </c>
      <c r="AB5" t="n">
        <v>1413.279385784612</v>
      </c>
      <c r="AC5" t="n">
        <v>1278.397984755404</v>
      </c>
      <c r="AD5" t="n">
        <v>1032914.64464741</v>
      </c>
      <c r="AE5" t="n">
        <v>1413279.385784612</v>
      </c>
      <c r="AF5" t="n">
        <v>3.587849574791028e-06</v>
      </c>
      <c r="AG5" t="n">
        <v>50.52083333333334</v>
      </c>
      <c r="AH5" t="n">
        <v>1278397.984755404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1011.13094214321</v>
      </c>
      <c r="AB6" t="n">
        <v>1383.473962989237</v>
      </c>
      <c r="AC6" t="n">
        <v>1251.437149679446</v>
      </c>
      <c r="AD6" t="n">
        <v>1011130.94214321</v>
      </c>
      <c r="AE6" t="n">
        <v>1383473.962989237</v>
      </c>
      <c r="AF6" t="n">
        <v>3.657444934416869e-06</v>
      </c>
      <c r="AG6" t="n">
        <v>49.55729166666666</v>
      </c>
      <c r="AH6" t="n">
        <v>1251437.149679446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994.1196599275606</v>
      </c>
      <c r="AB7" t="n">
        <v>1360.19837617698</v>
      </c>
      <c r="AC7" t="n">
        <v>1230.38295220506</v>
      </c>
      <c r="AD7" t="n">
        <v>994119.6599275606</v>
      </c>
      <c r="AE7" t="n">
        <v>1360198.37617698</v>
      </c>
      <c r="AF7" t="n">
        <v>3.695513596132205e-06</v>
      </c>
      <c r="AG7" t="n">
        <v>49.03645833333334</v>
      </c>
      <c r="AH7" t="n">
        <v>1230382.95220506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978.4202277462814</v>
      </c>
      <c r="AB8" t="n">
        <v>1338.717720456488</v>
      </c>
      <c r="AC8" t="n">
        <v>1210.952380118242</v>
      </c>
      <c r="AD8" t="n">
        <v>978420.2277462814</v>
      </c>
      <c r="AE8" t="n">
        <v>1338717.720456488</v>
      </c>
      <c r="AF8" t="n">
        <v>3.719732781281998e-06</v>
      </c>
      <c r="AG8" t="n">
        <v>48.72395833333334</v>
      </c>
      <c r="AH8" t="n">
        <v>1210952.380118242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970.9937034123923</v>
      </c>
      <c r="AB9" t="n">
        <v>1328.556422227731</v>
      </c>
      <c r="AC9" t="n">
        <v>1201.760861930965</v>
      </c>
      <c r="AD9" t="n">
        <v>970993.7034123923</v>
      </c>
      <c r="AE9" t="n">
        <v>1328556.422227731</v>
      </c>
      <c r="AF9" t="n">
        <v>3.753068958542776e-06</v>
      </c>
      <c r="AG9" t="n">
        <v>48.28125</v>
      </c>
      <c r="AH9" t="n">
        <v>1201760.861930965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954.5662306827768</v>
      </c>
      <c r="AB10" t="n">
        <v>1306.079629310123</v>
      </c>
      <c r="AC10" t="n">
        <v>1181.429222583037</v>
      </c>
      <c r="AD10" t="n">
        <v>954566.2306827768</v>
      </c>
      <c r="AE10" t="n">
        <v>1306079.629310123</v>
      </c>
      <c r="AF10" t="n">
        <v>3.77443473394791e-06</v>
      </c>
      <c r="AG10" t="n">
        <v>48.02083333333334</v>
      </c>
      <c r="AH10" t="n">
        <v>1181429.222583037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950.0930074499917</v>
      </c>
      <c r="AB11" t="n">
        <v>1299.959167938345</v>
      </c>
      <c r="AC11" t="n">
        <v>1175.89288945446</v>
      </c>
      <c r="AD11" t="n">
        <v>950093.0074499917</v>
      </c>
      <c r="AE11" t="n">
        <v>1299959.167938345</v>
      </c>
      <c r="AF11" t="n">
        <v>3.784386870374406e-06</v>
      </c>
      <c r="AG11" t="n">
        <v>47.890625</v>
      </c>
      <c r="AH11" t="n">
        <v>1175892.88945446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945.6019382705658</v>
      </c>
      <c r="AB12" t="n">
        <v>1293.814288955066</v>
      </c>
      <c r="AC12" t="n">
        <v>1170.334469096953</v>
      </c>
      <c r="AD12" t="n">
        <v>945601.9382705658</v>
      </c>
      <c r="AE12" t="n">
        <v>1293814.288955066</v>
      </c>
      <c r="AF12" t="n">
        <v>3.792459932091003e-06</v>
      </c>
      <c r="AG12" t="n">
        <v>47.78645833333334</v>
      </c>
      <c r="AH12" t="n">
        <v>1170334.469096953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941.5809207959528</v>
      </c>
      <c r="AB13" t="n">
        <v>1288.312555451529</v>
      </c>
      <c r="AC13" t="n">
        <v>1165.357813317263</v>
      </c>
      <c r="AD13" t="n">
        <v>941580.9207959528</v>
      </c>
      <c r="AE13" t="n">
        <v>1288312.555451529</v>
      </c>
      <c r="AF13" t="n">
        <v>3.807770911208688e-06</v>
      </c>
      <c r="AG13" t="n">
        <v>47.60416666666666</v>
      </c>
      <c r="AH13" t="n">
        <v>1165357.813317263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942.646933401874</v>
      </c>
      <c r="AB14" t="n">
        <v>1289.771120928108</v>
      </c>
      <c r="AC14" t="n">
        <v>1166.677175351866</v>
      </c>
      <c r="AD14" t="n">
        <v>942646.933401874</v>
      </c>
      <c r="AE14" t="n">
        <v>1289771.120928108</v>
      </c>
      <c r="AF14" t="n">
        <v>3.806935766893178e-06</v>
      </c>
      <c r="AG14" t="n">
        <v>47.60416666666666</v>
      </c>
      <c r="AH14" t="n">
        <v>1166677.175351866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1679.946705510835</v>
      </c>
      <c r="AB2" t="n">
        <v>2298.577196497867</v>
      </c>
      <c r="AC2" t="n">
        <v>2079.204214937467</v>
      </c>
      <c r="AD2" t="n">
        <v>1679946.705510835</v>
      </c>
      <c r="AE2" t="n">
        <v>2298577.196497867</v>
      </c>
      <c r="AF2" t="n">
        <v>2.234658766943187e-06</v>
      </c>
      <c r="AG2" t="n">
        <v>73.28125</v>
      </c>
      <c r="AH2" t="n">
        <v>2079204.214937467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1283.222935199777</v>
      </c>
      <c r="AB3" t="n">
        <v>1755.762231740776</v>
      </c>
      <c r="AC3" t="n">
        <v>1588.194748571205</v>
      </c>
      <c r="AD3" t="n">
        <v>1283222.935199777</v>
      </c>
      <c r="AE3" t="n">
        <v>1755762.231740776</v>
      </c>
      <c r="AF3" t="n">
        <v>2.800759744008687e-06</v>
      </c>
      <c r="AG3" t="n">
        <v>58.46354166666666</v>
      </c>
      <c r="AH3" t="n">
        <v>1588194.748571205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1181.089560442191</v>
      </c>
      <c r="AB4" t="n">
        <v>1616.018842590956</v>
      </c>
      <c r="AC4" t="n">
        <v>1461.788272350765</v>
      </c>
      <c r="AD4" t="n">
        <v>1181089.560442191</v>
      </c>
      <c r="AE4" t="n">
        <v>1616018.842590956</v>
      </c>
      <c r="AF4" t="n">
        <v>3.0085984164372e-06</v>
      </c>
      <c r="AG4" t="n">
        <v>54.42708333333334</v>
      </c>
      <c r="AH4" t="n">
        <v>1461788.272350765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1128.171980576058</v>
      </c>
      <c r="AB5" t="n">
        <v>1543.614675259255</v>
      </c>
      <c r="AC5" t="n">
        <v>1396.294257129314</v>
      </c>
      <c r="AD5" t="n">
        <v>1128171.980576058</v>
      </c>
      <c r="AE5" t="n">
        <v>1543614.675259255</v>
      </c>
      <c r="AF5" t="n">
        <v>3.13047174387032e-06</v>
      </c>
      <c r="AG5" t="n">
        <v>52.31770833333334</v>
      </c>
      <c r="AH5" t="n">
        <v>1396294.257129314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1096.609394687717</v>
      </c>
      <c r="AB6" t="n">
        <v>1500.42935280381</v>
      </c>
      <c r="AC6" t="n">
        <v>1357.230481238037</v>
      </c>
      <c r="AD6" t="n">
        <v>1096609.394687717</v>
      </c>
      <c r="AE6" t="n">
        <v>1500429.35280381</v>
      </c>
      <c r="AF6" t="n">
        <v>3.194804258815666e-06</v>
      </c>
      <c r="AG6" t="n">
        <v>51.25</v>
      </c>
      <c r="AH6" t="n">
        <v>1357230.481238037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1077.067334397248</v>
      </c>
      <c r="AB7" t="n">
        <v>1473.691043779537</v>
      </c>
      <c r="AC7" t="n">
        <v>1333.044038899588</v>
      </c>
      <c r="AD7" t="n">
        <v>1077067.334397248</v>
      </c>
      <c r="AE7" t="n">
        <v>1473691.043779538</v>
      </c>
      <c r="AF7" t="n">
        <v>3.242975037357343e-06</v>
      </c>
      <c r="AG7" t="n">
        <v>50.49479166666666</v>
      </c>
      <c r="AH7" t="n">
        <v>1333044.038899588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1059.610706117825</v>
      </c>
      <c r="AB8" t="n">
        <v>1449.806114835543</v>
      </c>
      <c r="AC8" t="n">
        <v>1311.438654051301</v>
      </c>
      <c r="AD8" t="n">
        <v>1059610.706117825</v>
      </c>
      <c r="AE8" t="n">
        <v>1449806.114835543</v>
      </c>
      <c r="AF8" t="n">
        <v>3.281461351283591e-06</v>
      </c>
      <c r="AG8" t="n">
        <v>49.89583333333334</v>
      </c>
      <c r="AH8" t="n">
        <v>1311438.654051301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1038.894179607366</v>
      </c>
      <c r="AB9" t="n">
        <v>1421.460849315288</v>
      </c>
      <c r="AC9" t="n">
        <v>1285.798620889468</v>
      </c>
      <c r="AD9" t="n">
        <v>1038894.179607366</v>
      </c>
      <c r="AE9" t="n">
        <v>1421460.849315288</v>
      </c>
      <c r="AF9" t="n">
        <v>3.327745545809275e-06</v>
      </c>
      <c r="AG9" t="n">
        <v>49.21875</v>
      </c>
      <c r="AH9" t="n">
        <v>1285798.620889468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1037.878812255708</v>
      </c>
      <c r="AB10" t="n">
        <v>1420.071578909904</v>
      </c>
      <c r="AC10" t="n">
        <v>1284.541940501721</v>
      </c>
      <c r="AD10" t="n">
        <v>1037878.812255709</v>
      </c>
      <c r="AE10" t="n">
        <v>1420071.578909904</v>
      </c>
      <c r="AF10" t="n">
        <v>3.328751723951138e-06</v>
      </c>
      <c r="AG10" t="n">
        <v>49.19270833333334</v>
      </c>
      <c r="AH10" t="n">
        <v>1284541.940501721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1034.391520465222</v>
      </c>
      <c r="AB11" t="n">
        <v>1415.300112433704</v>
      </c>
      <c r="AC11" t="n">
        <v>1280.225856089215</v>
      </c>
      <c r="AD11" t="n">
        <v>1034391.520465222</v>
      </c>
      <c r="AE11" t="n">
        <v>1415300.112433705</v>
      </c>
      <c r="AF11" t="n">
        <v>3.338939277637498e-06</v>
      </c>
      <c r="AG11" t="n">
        <v>49.03645833333334</v>
      </c>
      <c r="AH11" t="n">
        <v>1280225.856089215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1018.465860525608</v>
      </c>
      <c r="AB12" t="n">
        <v>1393.509921913794</v>
      </c>
      <c r="AC12" t="n">
        <v>1260.5152907698</v>
      </c>
      <c r="AD12" t="n">
        <v>1018465.860525608</v>
      </c>
      <c r="AE12" t="n">
        <v>1393509.921913794</v>
      </c>
      <c r="AF12" t="n">
        <v>3.360509221553679e-06</v>
      </c>
      <c r="AG12" t="n">
        <v>48.72395833333334</v>
      </c>
      <c r="AH12" t="n">
        <v>1260515.2907698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1015.504334688787</v>
      </c>
      <c r="AB13" t="n">
        <v>1389.457831610557</v>
      </c>
      <c r="AC13" t="n">
        <v>1256.84992627796</v>
      </c>
      <c r="AD13" t="n">
        <v>1015504.334688787</v>
      </c>
      <c r="AE13" t="n">
        <v>1389457.831610557</v>
      </c>
      <c r="AF13" t="n">
        <v>3.367112265609653e-06</v>
      </c>
      <c r="AG13" t="n">
        <v>48.64583333333334</v>
      </c>
      <c r="AH13" t="n">
        <v>1256849.92627796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1011.116920462644</v>
      </c>
      <c r="AB14" t="n">
        <v>1383.454777907294</v>
      </c>
      <c r="AC14" t="n">
        <v>1251.419795594797</v>
      </c>
      <c r="AD14" t="n">
        <v>1011116.920462644</v>
      </c>
      <c r="AE14" t="n">
        <v>1383454.777907294</v>
      </c>
      <c r="AF14" t="n">
        <v>3.377236933162146e-06</v>
      </c>
      <c r="AG14" t="n">
        <v>48.48958333333334</v>
      </c>
      <c r="AH14" t="n">
        <v>1251419.795594797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1005.587034596177</v>
      </c>
      <c r="AB15" t="n">
        <v>1375.888544103447</v>
      </c>
      <c r="AC15" t="n">
        <v>1244.575672525913</v>
      </c>
      <c r="AD15" t="n">
        <v>1005587.034596177</v>
      </c>
      <c r="AE15" t="n">
        <v>1375888.544103447</v>
      </c>
      <c r="AF15" t="n">
        <v>3.392455377557819e-06</v>
      </c>
      <c r="AG15" t="n">
        <v>48.28125</v>
      </c>
      <c r="AH15" t="n">
        <v>1244575.672525913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1002.992847916443</v>
      </c>
      <c r="AB16" t="n">
        <v>1372.339063440796</v>
      </c>
      <c r="AC16" t="n">
        <v>1241.364949315978</v>
      </c>
      <c r="AD16" t="n">
        <v>1002992.847916443</v>
      </c>
      <c r="AE16" t="n">
        <v>1372339.063440796</v>
      </c>
      <c r="AF16" t="n">
        <v>3.386921397777575e-06</v>
      </c>
      <c r="AG16" t="n">
        <v>48.359375</v>
      </c>
      <c r="AH16" t="n">
        <v>1241364.949315978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990.125313757057</v>
      </c>
      <c r="AB17" t="n">
        <v>1354.733135528381</v>
      </c>
      <c r="AC17" t="n">
        <v>1225.43930645345</v>
      </c>
      <c r="AD17" t="n">
        <v>990125.3137570571</v>
      </c>
      <c r="AE17" t="n">
        <v>1354733.135528381</v>
      </c>
      <c r="AF17" t="n">
        <v>3.399750169086324e-06</v>
      </c>
      <c r="AG17" t="n">
        <v>48.17708333333334</v>
      </c>
      <c r="AH17" t="n">
        <v>1225439.30645345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984.435377085469</v>
      </c>
      <c r="AB18" t="n">
        <v>1346.947913152025</v>
      </c>
      <c r="AC18" t="n">
        <v>1218.397094774064</v>
      </c>
      <c r="AD18" t="n">
        <v>984435.377085469</v>
      </c>
      <c r="AE18" t="n">
        <v>1346947.913152025</v>
      </c>
      <c r="AF18" t="n">
        <v>3.413207801733738e-06</v>
      </c>
      <c r="AG18" t="n">
        <v>47.96875</v>
      </c>
      <c r="AH18" t="n">
        <v>1218397.094774064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985.4132384055155</v>
      </c>
      <c r="AB19" t="n">
        <v>1348.285866150309</v>
      </c>
      <c r="AC19" t="n">
        <v>1219.607355416021</v>
      </c>
      <c r="AD19" t="n">
        <v>985413.2384055154</v>
      </c>
      <c r="AE19" t="n">
        <v>1348285.866150309</v>
      </c>
      <c r="AF19" t="n">
        <v>3.41352223240307e-06</v>
      </c>
      <c r="AG19" t="n">
        <v>47.96875</v>
      </c>
      <c r="AH19" t="n">
        <v>1219607.355416021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986.6010222808123</v>
      </c>
      <c r="AB20" t="n">
        <v>1349.911044449817</v>
      </c>
      <c r="AC20" t="n">
        <v>1221.077428979576</v>
      </c>
      <c r="AD20" t="n">
        <v>986601.0222808124</v>
      </c>
      <c r="AE20" t="n">
        <v>1349911.044449817</v>
      </c>
      <c r="AF20" t="n">
        <v>3.413082029466005e-06</v>
      </c>
      <c r="AG20" t="n">
        <v>47.96875</v>
      </c>
      <c r="AH20" t="n">
        <v>1221077.428979576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791.8529659212792</v>
      </c>
      <c r="AB2" t="n">
        <v>1083.448162060827</v>
      </c>
      <c r="AC2" t="n">
        <v>980.045390102787</v>
      </c>
      <c r="AD2" t="n">
        <v>791852.9659212792</v>
      </c>
      <c r="AE2" t="n">
        <v>1083448.162060827</v>
      </c>
      <c r="AF2" t="n">
        <v>7.944563798190482e-06</v>
      </c>
      <c r="AG2" t="n">
        <v>50</v>
      </c>
      <c r="AH2" t="n">
        <v>980045.3901027869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1135.085224634596</v>
      </c>
      <c r="AB2" t="n">
        <v>1553.07368077095</v>
      </c>
      <c r="AC2" t="n">
        <v>1404.850508430771</v>
      </c>
      <c r="AD2" t="n">
        <v>1135085.224634596</v>
      </c>
      <c r="AE2" t="n">
        <v>1553073.680770949</v>
      </c>
      <c r="AF2" t="n">
        <v>3.749175506789079e-06</v>
      </c>
      <c r="AG2" t="n">
        <v>57.76041666666666</v>
      </c>
      <c r="AH2" t="n">
        <v>1404850.508430771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982.7843101441455</v>
      </c>
      <c r="AB3" t="n">
        <v>1344.688850522974</v>
      </c>
      <c r="AC3" t="n">
        <v>1216.353633911715</v>
      </c>
      <c r="AD3" t="n">
        <v>982784.3101441455</v>
      </c>
      <c r="AE3" t="n">
        <v>1344688.850522974</v>
      </c>
      <c r="AF3" t="n">
        <v>4.22558869539719e-06</v>
      </c>
      <c r="AG3" t="n">
        <v>51.25</v>
      </c>
      <c r="AH3" t="n">
        <v>1216353.633911715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934.3868424958978</v>
      </c>
      <c r="AB4" t="n">
        <v>1278.469300141059</v>
      </c>
      <c r="AC4" t="n">
        <v>1156.453984478528</v>
      </c>
      <c r="AD4" t="n">
        <v>934386.8424958978</v>
      </c>
      <c r="AE4" t="n">
        <v>1278469.300141059</v>
      </c>
      <c r="AF4" t="n">
        <v>4.396591753319376e-06</v>
      </c>
      <c r="AG4" t="n">
        <v>49.27083333333334</v>
      </c>
      <c r="AH4" t="n">
        <v>1156453.984478528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912.4008923950814</v>
      </c>
      <c r="AB5" t="n">
        <v>1248.38715326146</v>
      </c>
      <c r="AC5" t="n">
        <v>1129.242835476559</v>
      </c>
      <c r="AD5" t="n">
        <v>912400.8923950815</v>
      </c>
      <c r="AE5" t="n">
        <v>1248387.15326146</v>
      </c>
      <c r="AF5" t="n">
        <v>4.48608557157048e-06</v>
      </c>
      <c r="AG5" t="n">
        <v>48.28125</v>
      </c>
      <c r="AH5" t="n">
        <v>1129242.835476559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891.0539350138104</v>
      </c>
      <c r="AB6" t="n">
        <v>1219.179304411111</v>
      </c>
      <c r="AC6" t="n">
        <v>1102.822542727014</v>
      </c>
      <c r="AD6" t="n">
        <v>891053.9350138104</v>
      </c>
      <c r="AE6" t="n">
        <v>1219179.304411111</v>
      </c>
      <c r="AF6" t="n">
        <v>4.556616015694028e-06</v>
      </c>
      <c r="AG6" t="n">
        <v>47.52604166666666</v>
      </c>
      <c r="AH6" t="n">
        <v>1102822.542727015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876.5798084993467</v>
      </c>
      <c r="AB7" t="n">
        <v>1199.375165960627</v>
      </c>
      <c r="AC7" t="n">
        <v>1084.908483454961</v>
      </c>
      <c r="AD7" t="n">
        <v>876579.8084993466</v>
      </c>
      <c r="AE7" t="n">
        <v>1199375.165960627</v>
      </c>
      <c r="AF7" t="n">
        <v>4.574414972111999e-06</v>
      </c>
      <c r="AG7" t="n">
        <v>47.34375</v>
      </c>
      <c r="AH7" t="n">
        <v>1084908.483454962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877.1166523044737</v>
      </c>
      <c r="AB8" t="n">
        <v>1200.109699338679</v>
      </c>
      <c r="AC8" t="n">
        <v>1085.572913998337</v>
      </c>
      <c r="AD8" t="n">
        <v>877116.6523044738</v>
      </c>
      <c r="AE8" t="n">
        <v>1200109.699338679</v>
      </c>
      <c r="AF8" t="n">
        <v>4.57058902820907e-06</v>
      </c>
      <c r="AG8" t="n">
        <v>47.39583333333334</v>
      </c>
      <c r="AH8" t="n">
        <v>1085572.913998337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1298.237778259325</v>
      </c>
      <c r="AB2" t="n">
        <v>1776.306202422975</v>
      </c>
      <c r="AC2" t="n">
        <v>1606.778031525139</v>
      </c>
      <c r="AD2" t="n">
        <v>1298237.778259325</v>
      </c>
      <c r="AE2" t="n">
        <v>1776306.202422975</v>
      </c>
      <c r="AF2" t="n">
        <v>3.083937920504682e-06</v>
      </c>
      <c r="AG2" t="n">
        <v>62.52604166666666</v>
      </c>
      <c r="AH2" t="n">
        <v>1606778.031525139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1085.469964996096</v>
      </c>
      <c r="AB3" t="n">
        <v>1485.187893662781</v>
      </c>
      <c r="AC3" t="n">
        <v>1343.443645565905</v>
      </c>
      <c r="AD3" t="n">
        <v>1085469.964996096</v>
      </c>
      <c r="AE3" t="n">
        <v>1485187.893662781</v>
      </c>
      <c r="AF3" t="n">
        <v>3.604876882893431e-06</v>
      </c>
      <c r="AG3" t="n">
        <v>53.48958333333334</v>
      </c>
      <c r="AH3" t="n">
        <v>1343443.645565905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1020.833131313099</v>
      </c>
      <c r="AB4" t="n">
        <v>1396.748926241856</v>
      </c>
      <c r="AC4" t="n">
        <v>1263.445169070764</v>
      </c>
      <c r="AD4" t="n">
        <v>1020833.131313099</v>
      </c>
      <c r="AE4" t="n">
        <v>1396748.926241857</v>
      </c>
      <c r="AF4" t="n">
        <v>3.793285856495504e-06</v>
      </c>
      <c r="AG4" t="n">
        <v>50.83333333333334</v>
      </c>
      <c r="AH4" t="n">
        <v>1263445.169070764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988.0765608749711</v>
      </c>
      <c r="AB5" t="n">
        <v>1351.929941450513</v>
      </c>
      <c r="AC5" t="n">
        <v>1222.903645284065</v>
      </c>
      <c r="AD5" t="n">
        <v>988076.5608749711</v>
      </c>
      <c r="AE5" t="n">
        <v>1351929.941450513</v>
      </c>
      <c r="AF5" t="n">
        <v>3.8887493655258e-06</v>
      </c>
      <c r="AG5" t="n">
        <v>49.58333333333334</v>
      </c>
      <c r="AH5" t="n">
        <v>1222903.645284065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968.3120427486693</v>
      </c>
      <c r="AB6" t="n">
        <v>1324.887255801106</v>
      </c>
      <c r="AC6" t="n">
        <v>1198.441875598391</v>
      </c>
      <c r="AD6" t="n">
        <v>968312.0427486694</v>
      </c>
      <c r="AE6" t="n">
        <v>1324887.255801106</v>
      </c>
      <c r="AF6" t="n">
        <v>3.948589951481175e-06</v>
      </c>
      <c r="AG6" t="n">
        <v>48.85416666666666</v>
      </c>
      <c r="AH6" t="n">
        <v>1198441.875598391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949.6492672137481</v>
      </c>
      <c r="AB7" t="n">
        <v>1299.352022970679</v>
      </c>
      <c r="AC7" t="n">
        <v>1175.343689550375</v>
      </c>
      <c r="AD7" t="n">
        <v>949649.2672137481</v>
      </c>
      <c r="AE7" t="n">
        <v>1299352.022970679</v>
      </c>
      <c r="AF7" t="n">
        <v>3.993766631472238e-06</v>
      </c>
      <c r="AG7" t="n">
        <v>48.28125</v>
      </c>
      <c r="AH7" t="n">
        <v>1175343.689550375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934.1386327818126</v>
      </c>
      <c r="AB8" t="n">
        <v>1278.129688660008</v>
      </c>
      <c r="AC8" t="n">
        <v>1156.146785040581</v>
      </c>
      <c r="AD8" t="n">
        <v>934138.6327818126</v>
      </c>
      <c r="AE8" t="n">
        <v>1278129.688660008</v>
      </c>
      <c r="AF8" t="n">
        <v>4.015392189763042e-06</v>
      </c>
      <c r="AG8" t="n">
        <v>48.02083333333334</v>
      </c>
      <c r="AH8" t="n">
        <v>1156146.785040581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925.6262143510992</v>
      </c>
      <c r="AB9" t="n">
        <v>1266.482622221709</v>
      </c>
      <c r="AC9" t="n">
        <v>1145.611298276393</v>
      </c>
      <c r="AD9" t="n">
        <v>925626.2143510992</v>
      </c>
      <c r="AE9" t="n">
        <v>1266482.622221709</v>
      </c>
      <c r="AF9" t="n">
        <v>4.047312106281318e-06</v>
      </c>
      <c r="AG9" t="n">
        <v>47.65625</v>
      </c>
      <c r="AH9" t="n">
        <v>1145611.298276393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921.8086080806748</v>
      </c>
      <c r="AB10" t="n">
        <v>1261.259204901613</v>
      </c>
      <c r="AC10" t="n">
        <v>1140.886396574214</v>
      </c>
      <c r="AD10" t="n">
        <v>921808.6080806749</v>
      </c>
      <c r="AE10" t="n">
        <v>1261259.204901613</v>
      </c>
      <c r="AF10" t="n">
        <v>4.054199698476676e-06</v>
      </c>
      <c r="AG10" t="n">
        <v>47.578125</v>
      </c>
      <c r="AH10" t="n">
        <v>1140886.396574214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910.1395808679678</v>
      </c>
      <c r="AB11" t="n">
        <v>1245.293127068039</v>
      </c>
      <c r="AC11" t="n">
        <v>1126.444098800546</v>
      </c>
      <c r="AD11" t="n">
        <v>910139.5808679678</v>
      </c>
      <c r="AE11" t="n">
        <v>1245293.127068039</v>
      </c>
      <c r="AF11" t="n">
        <v>4.065975259326805e-06</v>
      </c>
      <c r="AG11" t="n">
        <v>47.421875</v>
      </c>
      <c r="AH11" t="n">
        <v>1126444.098800546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