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2235.276025841613</v>
      </c>
      <c r="AB2" t="n">
        <v>3058.403271975144</v>
      </c>
      <c r="AC2" t="n">
        <v>2766.513556193672</v>
      </c>
      <c r="AD2" t="n">
        <v>2235276.025841613</v>
      </c>
      <c r="AE2" t="n">
        <v>3058403.271975144</v>
      </c>
      <c r="AF2" t="n">
        <v>1.755349993353287e-06</v>
      </c>
      <c r="AG2" t="n">
        <v>89.40104166666667</v>
      </c>
      <c r="AH2" t="n">
        <v>2766513.556193672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1654.586769576063</v>
      </c>
      <c r="AB3" t="n">
        <v>2263.8786133505</v>
      </c>
      <c r="AC3" t="n">
        <v>2047.817215865917</v>
      </c>
      <c r="AD3" t="n">
        <v>1654586.769576063</v>
      </c>
      <c r="AE3" t="n">
        <v>2263878.613350499</v>
      </c>
      <c r="AF3" t="n">
        <v>2.263120763962779e-06</v>
      </c>
      <c r="AG3" t="n">
        <v>69.34895833333333</v>
      </c>
      <c r="AH3" t="n">
        <v>2047817.215865917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1494.628347519186</v>
      </c>
      <c r="AB4" t="n">
        <v>2045.016443424748</v>
      </c>
      <c r="AC4" t="n">
        <v>1849.842944262894</v>
      </c>
      <c r="AD4" t="n">
        <v>1494628.347519186</v>
      </c>
      <c r="AE4" t="n">
        <v>2045016.443424748</v>
      </c>
      <c r="AF4" t="n">
        <v>2.459659693690678e-06</v>
      </c>
      <c r="AG4" t="n">
        <v>63.80208333333334</v>
      </c>
      <c r="AH4" t="n">
        <v>1849842.944262894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1421.921894661226</v>
      </c>
      <c r="AB5" t="n">
        <v>1945.536267042167</v>
      </c>
      <c r="AC5" t="n">
        <v>1759.857016292963</v>
      </c>
      <c r="AD5" t="n">
        <v>1421921.894661226</v>
      </c>
      <c r="AE5" t="n">
        <v>1945536.267042167</v>
      </c>
      <c r="AF5" t="n">
        <v>2.564588941362029e-06</v>
      </c>
      <c r="AG5" t="n">
        <v>61.19791666666666</v>
      </c>
      <c r="AH5" t="n">
        <v>1759857.016292963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1381.052414232682</v>
      </c>
      <c r="AB6" t="n">
        <v>1889.616840885607</v>
      </c>
      <c r="AC6" t="n">
        <v>1709.274461685377</v>
      </c>
      <c r="AD6" t="n">
        <v>1381052.414232682</v>
      </c>
      <c r="AE6" t="n">
        <v>1889616.840885608</v>
      </c>
      <c r="AF6" t="n">
        <v>2.633055124793766e-06</v>
      </c>
      <c r="AG6" t="n">
        <v>59.609375</v>
      </c>
      <c r="AH6" t="n">
        <v>1709274.461685377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1359.710440025507</v>
      </c>
      <c r="AB7" t="n">
        <v>1860.4158102339</v>
      </c>
      <c r="AC7" t="n">
        <v>1682.860336415165</v>
      </c>
      <c r="AD7" t="n">
        <v>1359710.440025507</v>
      </c>
      <c r="AE7" t="n">
        <v>1860415.8102339</v>
      </c>
      <c r="AF7" t="n">
        <v>2.670844118642092e-06</v>
      </c>
      <c r="AG7" t="n">
        <v>58.77604166666666</v>
      </c>
      <c r="AH7" t="n">
        <v>1682860.336415165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1328.628347397987</v>
      </c>
      <c r="AB8" t="n">
        <v>1817.887919855777</v>
      </c>
      <c r="AC8" t="n">
        <v>1644.391248206461</v>
      </c>
      <c r="AD8" t="n">
        <v>1328628.347397987</v>
      </c>
      <c r="AE8" t="n">
        <v>1817887.919855777</v>
      </c>
      <c r="AF8" t="n">
        <v>2.707849608630724e-06</v>
      </c>
      <c r="AG8" t="n">
        <v>57.96875</v>
      </c>
      <c r="AH8" t="n">
        <v>1644391.248206461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1320.926475416212</v>
      </c>
      <c r="AB9" t="n">
        <v>1807.349878827702</v>
      </c>
      <c r="AC9" t="n">
        <v>1634.858943023872</v>
      </c>
      <c r="AD9" t="n">
        <v>1320926.475416212</v>
      </c>
      <c r="AE9" t="n">
        <v>1807349.878827702</v>
      </c>
      <c r="AF9" t="n">
        <v>2.72834124803811e-06</v>
      </c>
      <c r="AG9" t="n">
        <v>57.52604166666666</v>
      </c>
      <c r="AH9" t="n">
        <v>1634858.943023872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1303.20856679287</v>
      </c>
      <c r="AB10" t="n">
        <v>1783.107454590284</v>
      </c>
      <c r="AC10" t="n">
        <v>1612.930181731217</v>
      </c>
      <c r="AD10" t="n">
        <v>1303208.56679287</v>
      </c>
      <c r="AE10" t="n">
        <v>1783107.454590284</v>
      </c>
      <c r="AF10" t="n">
        <v>2.752810676271636e-06</v>
      </c>
      <c r="AG10" t="n">
        <v>57.00520833333334</v>
      </c>
      <c r="AH10" t="n">
        <v>1612930.181731217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1287.833827440743</v>
      </c>
      <c r="AB11" t="n">
        <v>1762.071057923075</v>
      </c>
      <c r="AC11" t="n">
        <v>1593.901469237159</v>
      </c>
      <c r="AD11" t="n">
        <v>1287833.827440743</v>
      </c>
      <c r="AE11" t="n">
        <v>1762071.057923075</v>
      </c>
      <c r="AF11" t="n">
        <v>2.768420483937851e-06</v>
      </c>
      <c r="AG11" t="n">
        <v>56.69270833333334</v>
      </c>
      <c r="AH11" t="n">
        <v>1593901.469237159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1282.676493986941</v>
      </c>
      <c r="AB12" t="n">
        <v>1755.014566766089</v>
      </c>
      <c r="AC12" t="n">
        <v>1587.518439692347</v>
      </c>
      <c r="AD12" t="n">
        <v>1282676.493986941</v>
      </c>
      <c r="AE12" t="n">
        <v>1755014.566766089</v>
      </c>
      <c r="AF12" t="n">
        <v>2.781920858135658e-06</v>
      </c>
      <c r="AG12" t="n">
        <v>56.40625</v>
      </c>
      <c r="AH12" t="n">
        <v>1587518.439692347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1278.795880127446</v>
      </c>
      <c r="AB13" t="n">
        <v>1749.704939682927</v>
      </c>
      <c r="AC13" t="n">
        <v>1582.715555965894</v>
      </c>
      <c r="AD13" t="n">
        <v>1278795.880127446</v>
      </c>
      <c r="AE13" t="n">
        <v>1749704.939682927</v>
      </c>
      <c r="AF13" t="n">
        <v>2.788791584289899e-06</v>
      </c>
      <c r="AG13" t="n">
        <v>56.27604166666666</v>
      </c>
      <c r="AH13" t="n">
        <v>1582715.555965894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1262.564451886992</v>
      </c>
      <c r="AB14" t="n">
        <v>1727.496383484263</v>
      </c>
      <c r="AC14" t="n">
        <v>1562.626553200926</v>
      </c>
      <c r="AD14" t="n">
        <v>1262564.451886992</v>
      </c>
      <c r="AE14" t="n">
        <v>1727496.383484263</v>
      </c>
      <c r="AF14" t="n">
        <v>2.806510825424521e-06</v>
      </c>
      <c r="AG14" t="n">
        <v>55.91145833333334</v>
      </c>
      <c r="AH14" t="n">
        <v>1562626.553200926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1259.229655068013</v>
      </c>
      <c r="AB15" t="n">
        <v>1722.933567355682</v>
      </c>
      <c r="AC15" t="n">
        <v>1558.499205839704</v>
      </c>
      <c r="AD15" t="n">
        <v>1259229.655068013</v>
      </c>
      <c r="AE15" t="n">
        <v>1722933.567355682</v>
      </c>
      <c r="AF15" t="n">
        <v>2.813321282051094e-06</v>
      </c>
      <c r="AG15" t="n">
        <v>55.78125</v>
      </c>
      <c r="AH15" t="n">
        <v>1558499.205839704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1254.592886679085</v>
      </c>
      <c r="AB16" t="n">
        <v>1716.589336286166</v>
      </c>
      <c r="AC16" t="n">
        <v>1552.760459279279</v>
      </c>
      <c r="AD16" t="n">
        <v>1254592.886679085</v>
      </c>
      <c r="AE16" t="n">
        <v>1716589.336286166</v>
      </c>
      <c r="AF16" t="n">
        <v>2.821578207341717e-06</v>
      </c>
      <c r="AG16" t="n">
        <v>55.625</v>
      </c>
      <c r="AH16" t="n">
        <v>1552760.459279279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1253.48421056104</v>
      </c>
      <c r="AB17" t="n">
        <v>1715.07239671012</v>
      </c>
      <c r="AC17" t="n">
        <v>1551.388294287332</v>
      </c>
      <c r="AD17" t="n">
        <v>1253484.21056104</v>
      </c>
      <c r="AE17" t="n">
        <v>1715072.39671012</v>
      </c>
      <c r="AF17" t="n">
        <v>2.819709851983984e-06</v>
      </c>
      <c r="AG17" t="n">
        <v>55.65104166666666</v>
      </c>
      <c r="AH17" t="n">
        <v>1551388.294287332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1249.377884723921</v>
      </c>
      <c r="AB18" t="n">
        <v>1709.453940541463</v>
      </c>
      <c r="AC18" t="n">
        <v>1546.30605568986</v>
      </c>
      <c r="AD18" t="n">
        <v>1249377.884723921</v>
      </c>
      <c r="AE18" t="n">
        <v>1709453.940541463</v>
      </c>
      <c r="AF18" t="n">
        <v>2.829473515466328e-06</v>
      </c>
      <c r="AG18" t="n">
        <v>55.46875</v>
      </c>
      <c r="AH18" t="n">
        <v>1546306.05568986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1235.040276605283</v>
      </c>
      <c r="AB19" t="n">
        <v>1689.836592582914</v>
      </c>
      <c r="AC19" t="n">
        <v>1528.560959887353</v>
      </c>
      <c r="AD19" t="n">
        <v>1235040.276605283</v>
      </c>
      <c r="AE19" t="n">
        <v>1689836.592582914</v>
      </c>
      <c r="AF19" t="n">
        <v>2.836525050203575e-06</v>
      </c>
      <c r="AG19" t="n">
        <v>55.33854166666666</v>
      </c>
      <c r="AH19" t="n">
        <v>1528560.959887353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1232.588678590887</v>
      </c>
      <c r="AB20" t="n">
        <v>1686.482208022747</v>
      </c>
      <c r="AC20" t="n">
        <v>1525.526713081701</v>
      </c>
      <c r="AD20" t="n">
        <v>1232588.678590887</v>
      </c>
      <c r="AE20" t="n">
        <v>1686482.208022747</v>
      </c>
      <c r="AF20" t="n">
        <v>2.838152327450632e-06</v>
      </c>
      <c r="AG20" t="n">
        <v>55.3125</v>
      </c>
      <c r="AH20" t="n">
        <v>1525526.713081701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1228.342552918841</v>
      </c>
      <c r="AB21" t="n">
        <v>1680.672471552409</v>
      </c>
      <c r="AC21" t="n">
        <v>1520.271449706075</v>
      </c>
      <c r="AD21" t="n">
        <v>1228342.552918841</v>
      </c>
      <c r="AE21" t="n">
        <v>1680672.471552409</v>
      </c>
      <c r="AF21" t="n">
        <v>2.84417928021751e-06</v>
      </c>
      <c r="AG21" t="n">
        <v>55.18229166666666</v>
      </c>
      <c r="AH21" t="n">
        <v>1520271.449706075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1226.994391557314</v>
      </c>
      <c r="AB22" t="n">
        <v>1678.827857700886</v>
      </c>
      <c r="AC22" t="n">
        <v>1518.602883211609</v>
      </c>
      <c r="AD22" t="n">
        <v>1226994.391557314</v>
      </c>
      <c r="AE22" t="n">
        <v>1678827.857700886</v>
      </c>
      <c r="AF22" t="n">
        <v>2.845324401243217e-06</v>
      </c>
      <c r="AG22" t="n">
        <v>55.15625</v>
      </c>
      <c r="AH22" t="n">
        <v>1518602.883211609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1221.769375310148</v>
      </c>
      <c r="AB23" t="n">
        <v>1671.678759960066</v>
      </c>
      <c r="AC23" t="n">
        <v>1512.136085325352</v>
      </c>
      <c r="AD23" t="n">
        <v>1221769.375310148</v>
      </c>
      <c r="AE23" t="n">
        <v>1671678.759960066</v>
      </c>
      <c r="AF23" t="n">
        <v>2.851773240703777e-06</v>
      </c>
      <c r="AG23" t="n">
        <v>55.02604166666666</v>
      </c>
      <c r="AH23" t="n">
        <v>1512136.085325352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1219.440845760323</v>
      </c>
      <c r="AB24" t="n">
        <v>1668.492763102521</v>
      </c>
      <c r="AC24" t="n">
        <v>1509.254155536316</v>
      </c>
      <c r="AD24" t="n">
        <v>1219440.845760323</v>
      </c>
      <c r="AE24" t="n">
        <v>1668492.763102521</v>
      </c>
      <c r="AF24" t="n">
        <v>2.853340248423165e-06</v>
      </c>
      <c r="AG24" t="n">
        <v>55</v>
      </c>
      <c r="AH24" t="n">
        <v>1509254.155536316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1216.527883667613</v>
      </c>
      <c r="AB25" t="n">
        <v>1664.507119856459</v>
      </c>
      <c r="AC25" t="n">
        <v>1505.648896487772</v>
      </c>
      <c r="AD25" t="n">
        <v>1216527.883667613</v>
      </c>
      <c r="AE25" t="n">
        <v>1664507.119856459</v>
      </c>
      <c r="AF25" t="n">
        <v>2.853882674172184e-06</v>
      </c>
      <c r="AG25" t="n">
        <v>55</v>
      </c>
      <c r="AH25" t="n">
        <v>1505648.896487772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1214.776228155638</v>
      </c>
      <c r="AB26" t="n">
        <v>1662.110427507387</v>
      </c>
      <c r="AC26" t="n">
        <v>1503.480941092718</v>
      </c>
      <c r="AD26" t="n">
        <v>1214776.228155638</v>
      </c>
      <c r="AE26" t="n">
        <v>1662110.427507387</v>
      </c>
      <c r="AF26" t="n">
        <v>2.852797822674146e-06</v>
      </c>
      <c r="AG26" t="n">
        <v>55.02604166666666</v>
      </c>
      <c r="AH26" t="n">
        <v>1503480.941092718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1212.439999068293</v>
      </c>
      <c r="AB27" t="n">
        <v>1658.913895802928</v>
      </c>
      <c r="AC27" t="n">
        <v>1500.589481887772</v>
      </c>
      <c r="AD27" t="n">
        <v>1212439.999068293</v>
      </c>
      <c r="AE27" t="n">
        <v>1658913.895802928</v>
      </c>
      <c r="AF27" t="n">
        <v>2.860693130798757e-06</v>
      </c>
      <c r="AG27" t="n">
        <v>54.86979166666666</v>
      </c>
      <c r="AH27" t="n">
        <v>1500589.481887772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1214.338003336243</v>
      </c>
      <c r="AB28" t="n">
        <v>1661.510828976375</v>
      </c>
      <c r="AC28" t="n">
        <v>1502.938567403964</v>
      </c>
      <c r="AD28" t="n">
        <v>1214338.003336243</v>
      </c>
      <c r="AE28" t="n">
        <v>1661510.828976375</v>
      </c>
      <c r="AF28" t="n">
        <v>2.860391783160413e-06</v>
      </c>
      <c r="AG28" t="n">
        <v>54.86979166666666</v>
      </c>
      <c r="AH28" t="n">
        <v>1502938.567403964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1879.09757239697</v>
      </c>
      <c r="AB2" t="n">
        <v>2571.064198487645</v>
      </c>
      <c r="AC2" t="n">
        <v>2325.68543989525</v>
      </c>
      <c r="AD2" t="n">
        <v>1879097.57239697</v>
      </c>
      <c r="AE2" t="n">
        <v>2571064.198487645</v>
      </c>
      <c r="AF2" t="n">
        <v>2.144826364723085e-06</v>
      </c>
      <c r="AG2" t="n">
        <v>80.078125</v>
      </c>
      <c r="AH2" t="n">
        <v>2325685.43989525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1468.329947558369</v>
      </c>
      <c r="AB3" t="n">
        <v>2009.033812394834</v>
      </c>
      <c r="AC3" t="n">
        <v>1817.294445036536</v>
      </c>
      <c r="AD3" t="n">
        <v>1468329.947558369</v>
      </c>
      <c r="AE3" t="n">
        <v>2009033.812394834</v>
      </c>
      <c r="AF3" t="n">
        <v>2.628539972681634e-06</v>
      </c>
      <c r="AG3" t="n">
        <v>65.33854166666667</v>
      </c>
      <c r="AH3" t="n">
        <v>1817294.445036536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1356.777294093171</v>
      </c>
      <c r="AB4" t="n">
        <v>1856.402550568012</v>
      </c>
      <c r="AC4" t="n">
        <v>1679.230096619144</v>
      </c>
      <c r="AD4" t="n">
        <v>1356777.294093171</v>
      </c>
      <c r="AE4" t="n">
        <v>1856402.550568012</v>
      </c>
      <c r="AF4" t="n">
        <v>2.820112983059218e-06</v>
      </c>
      <c r="AG4" t="n">
        <v>60.88541666666666</v>
      </c>
      <c r="AH4" t="n">
        <v>1679230.096619144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1303.838881412015</v>
      </c>
      <c r="AB5" t="n">
        <v>1783.969878859717</v>
      </c>
      <c r="AC5" t="n">
        <v>1613.710297438795</v>
      </c>
      <c r="AD5" t="n">
        <v>1303838.881412015</v>
      </c>
      <c r="AE5" t="n">
        <v>1783969.878859716</v>
      </c>
      <c r="AF5" t="n">
        <v>2.911711919862821e-06</v>
      </c>
      <c r="AG5" t="n">
        <v>58.984375</v>
      </c>
      <c r="AH5" t="n">
        <v>1613710.297438795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1269.483045776928</v>
      </c>
      <c r="AB6" t="n">
        <v>1736.962708871293</v>
      </c>
      <c r="AC6" t="n">
        <v>1571.189425779089</v>
      </c>
      <c r="AD6" t="n">
        <v>1269483.045776928</v>
      </c>
      <c r="AE6" t="n">
        <v>1736962.708871293</v>
      </c>
      <c r="AF6" t="n">
        <v>2.970667607049588e-06</v>
      </c>
      <c r="AG6" t="n">
        <v>57.8125</v>
      </c>
      <c r="AH6" t="n">
        <v>1571189.425779089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1247.86140420445</v>
      </c>
      <c r="AB7" t="n">
        <v>1707.379024992324</v>
      </c>
      <c r="AC7" t="n">
        <v>1544.429167168568</v>
      </c>
      <c r="AD7" t="n">
        <v>1247861.40420445</v>
      </c>
      <c r="AE7" t="n">
        <v>1707379.024992323</v>
      </c>
      <c r="AF7" t="n">
        <v>3.014125993913213e-06</v>
      </c>
      <c r="AG7" t="n">
        <v>56.97916666666666</v>
      </c>
      <c r="AH7" t="n">
        <v>1544429.167168568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1229.300333031304</v>
      </c>
      <c r="AB8" t="n">
        <v>1681.982948556557</v>
      </c>
      <c r="AC8" t="n">
        <v>1521.456856624214</v>
      </c>
      <c r="AD8" t="n">
        <v>1229300.333031304</v>
      </c>
      <c r="AE8" t="n">
        <v>1681982.948556557</v>
      </c>
      <c r="AF8" t="n">
        <v>3.043735729424241e-06</v>
      </c>
      <c r="AG8" t="n">
        <v>56.43229166666666</v>
      </c>
      <c r="AH8" t="n">
        <v>1521456.856624214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1212.922715685818</v>
      </c>
      <c r="AB9" t="n">
        <v>1659.57436997498</v>
      </c>
      <c r="AC9" t="n">
        <v>1501.186921331824</v>
      </c>
      <c r="AD9" t="n">
        <v>1212922.715685818</v>
      </c>
      <c r="AE9" t="n">
        <v>1659574.36997498</v>
      </c>
      <c r="AF9" t="n">
        <v>3.065959517547218e-06</v>
      </c>
      <c r="AG9" t="n">
        <v>56.015625</v>
      </c>
      <c r="AH9" t="n">
        <v>1501186.921331824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1205.889187510591</v>
      </c>
      <c r="AB10" t="n">
        <v>1649.950786428271</v>
      </c>
      <c r="AC10" t="n">
        <v>1492.481799092029</v>
      </c>
      <c r="AD10" t="n">
        <v>1205889.187510591</v>
      </c>
      <c r="AE10" t="n">
        <v>1649950.786428271</v>
      </c>
      <c r="AF10" t="n">
        <v>3.082380061293867e-06</v>
      </c>
      <c r="AG10" t="n">
        <v>55.703125</v>
      </c>
      <c r="AH10" t="n">
        <v>1492481.799092029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1200.684158856496</v>
      </c>
      <c r="AB11" t="n">
        <v>1642.82903659408</v>
      </c>
      <c r="AC11" t="n">
        <v>1486.039739066574</v>
      </c>
      <c r="AD11" t="n">
        <v>1200684.158856496</v>
      </c>
      <c r="AE11" t="n">
        <v>1642829.03659408</v>
      </c>
      <c r="AF11" t="n">
        <v>3.096756280317039e-06</v>
      </c>
      <c r="AG11" t="n">
        <v>55.46875</v>
      </c>
      <c r="AH11" t="n">
        <v>1486039.739066574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1184.831662869602</v>
      </c>
      <c r="AB12" t="n">
        <v>1621.138952222048</v>
      </c>
      <c r="AC12" t="n">
        <v>1466.419725904784</v>
      </c>
      <c r="AD12" t="n">
        <v>1184831.662869602</v>
      </c>
      <c r="AE12" t="n">
        <v>1621138.952222048</v>
      </c>
      <c r="AF12" t="n">
        <v>3.111330337216676e-06</v>
      </c>
      <c r="AG12" t="n">
        <v>55.20833333333334</v>
      </c>
      <c r="AH12" t="n">
        <v>1466419.725904784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1181.165562823319</v>
      </c>
      <c r="AB13" t="n">
        <v>1616.122832401804</v>
      </c>
      <c r="AC13" t="n">
        <v>1461.882337520016</v>
      </c>
      <c r="AD13" t="n">
        <v>1181165.562823319</v>
      </c>
      <c r="AE13" t="n">
        <v>1616122.832401804</v>
      </c>
      <c r="AF13" t="n">
        <v>3.118980068440015e-06</v>
      </c>
      <c r="AG13" t="n">
        <v>55.05208333333334</v>
      </c>
      <c r="AH13" t="n">
        <v>1461882.337520016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1175.586945016548</v>
      </c>
      <c r="AB14" t="n">
        <v>1608.489921407333</v>
      </c>
      <c r="AC14" t="n">
        <v>1454.977900837999</v>
      </c>
      <c r="AD14" t="n">
        <v>1175586.945016549</v>
      </c>
      <c r="AE14" t="n">
        <v>1608489.921407333</v>
      </c>
      <c r="AF14" t="n">
        <v>3.126563853704532e-06</v>
      </c>
      <c r="AG14" t="n">
        <v>54.921875</v>
      </c>
      <c r="AH14" t="n">
        <v>1454977.900837999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1171.127921650653</v>
      </c>
      <c r="AB15" t="n">
        <v>1602.388888919887</v>
      </c>
      <c r="AC15" t="n">
        <v>1449.459142328303</v>
      </c>
      <c r="AD15" t="n">
        <v>1171127.921650653</v>
      </c>
      <c r="AE15" t="n">
        <v>1602388.888919887</v>
      </c>
      <c r="AF15" t="n">
        <v>3.135004936433734e-06</v>
      </c>
      <c r="AG15" t="n">
        <v>54.79166666666666</v>
      </c>
      <c r="AH15" t="n">
        <v>1449459.142328303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1156.215061019698</v>
      </c>
      <c r="AB16" t="n">
        <v>1581.984455095636</v>
      </c>
      <c r="AC16" t="n">
        <v>1431.002079030435</v>
      </c>
      <c r="AD16" t="n">
        <v>1156215.061019698</v>
      </c>
      <c r="AE16" t="n">
        <v>1581984.455095636</v>
      </c>
      <c r="AF16" t="n">
        <v>3.142390883821786e-06</v>
      </c>
      <c r="AG16" t="n">
        <v>54.66145833333334</v>
      </c>
      <c r="AH16" t="n">
        <v>1431002.079030436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1152.278748032182</v>
      </c>
      <c r="AB17" t="n">
        <v>1576.598618008244</v>
      </c>
      <c r="AC17" t="n">
        <v>1426.130258675594</v>
      </c>
      <c r="AD17" t="n">
        <v>1152278.748032182</v>
      </c>
      <c r="AE17" t="n">
        <v>1576598.618008244</v>
      </c>
      <c r="AF17" t="n">
        <v>3.143050343410004e-06</v>
      </c>
      <c r="AG17" t="n">
        <v>54.63541666666666</v>
      </c>
      <c r="AH17" t="n">
        <v>1426130.258675594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1150.042098684653</v>
      </c>
      <c r="AB18" t="n">
        <v>1573.538335696949</v>
      </c>
      <c r="AC18" t="n">
        <v>1423.362045412956</v>
      </c>
      <c r="AD18" t="n">
        <v>1150042.098684652</v>
      </c>
      <c r="AE18" t="n">
        <v>1573538.335696949</v>
      </c>
      <c r="AF18" t="n">
        <v>3.149051425662796e-06</v>
      </c>
      <c r="AG18" t="n">
        <v>54.53125</v>
      </c>
      <c r="AH18" t="n">
        <v>1423362.045412956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1149.921005905572</v>
      </c>
      <c r="AB19" t="n">
        <v>1573.372651214374</v>
      </c>
      <c r="AC19" t="n">
        <v>1423.212173624859</v>
      </c>
      <c r="AD19" t="n">
        <v>1149921.005905572</v>
      </c>
      <c r="AE19" t="n">
        <v>1573372.651214374</v>
      </c>
      <c r="AF19" t="n">
        <v>3.148589803951042e-06</v>
      </c>
      <c r="AG19" t="n">
        <v>54.53125</v>
      </c>
      <c r="AH19" t="n">
        <v>1423212.173624859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1234.995847662688</v>
      </c>
      <c r="AB2" t="n">
        <v>1689.775802943589</v>
      </c>
      <c r="AC2" t="n">
        <v>1528.505971925887</v>
      </c>
      <c r="AD2" t="n">
        <v>1234995.847662688</v>
      </c>
      <c r="AE2" t="n">
        <v>1689775.802943589</v>
      </c>
      <c r="AF2" t="n">
        <v>3.793594618516669e-06</v>
      </c>
      <c r="AG2" t="n">
        <v>63.17708333333334</v>
      </c>
      <c r="AH2" t="n">
        <v>1528505.971925887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1093.946139893567</v>
      </c>
      <c r="AB3" t="n">
        <v>1496.785370099946</v>
      </c>
      <c r="AC3" t="n">
        <v>1353.934275129067</v>
      </c>
      <c r="AD3" t="n">
        <v>1093946.139893567</v>
      </c>
      <c r="AE3" t="n">
        <v>1496785.370099946</v>
      </c>
      <c r="AF3" t="n">
        <v>4.189761727705191e-06</v>
      </c>
      <c r="AG3" t="n">
        <v>57.21354166666666</v>
      </c>
      <c r="AH3" t="n">
        <v>1353934.275129067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1044.673435149428</v>
      </c>
      <c r="AB4" t="n">
        <v>1429.368281710698</v>
      </c>
      <c r="AC4" t="n">
        <v>1292.951379035211</v>
      </c>
      <c r="AD4" t="n">
        <v>1044673.435149428</v>
      </c>
      <c r="AE4" t="n">
        <v>1429368.281710698</v>
      </c>
      <c r="AF4" t="n">
        <v>4.32911976750803e-06</v>
      </c>
      <c r="AG4" t="n">
        <v>55.36458333333334</v>
      </c>
      <c r="AH4" t="n">
        <v>1292951.379035211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1020.92580181749</v>
      </c>
      <c r="AB5" t="n">
        <v>1396.875722114298</v>
      </c>
      <c r="AC5" t="n">
        <v>1263.559863723098</v>
      </c>
      <c r="AD5" t="n">
        <v>1020925.80181749</v>
      </c>
      <c r="AE5" t="n">
        <v>1396875.722114298</v>
      </c>
      <c r="AF5" t="n">
        <v>4.395577168259451e-06</v>
      </c>
      <c r="AG5" t="n">
        <v>54.53125</v>
      </c>
      <c r="AH5" t="n">
        <v>1263559.863723098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1002.264607156448</v>
      </c>
      <c r="AB6" t="n">
        <v>1371.342652305256</v>
      </c>
      <c r="AC6" t="n">
        <v>1240.463634260743</v>
      </c>
      <c r="AD6" t="n">
        <v>1002264.607156448</v>
      </c>
      <c r="AE6" t="n">
        <v>1371342.652305256</v>
      </c>
      <c r="AF6" t="n">
        <v>4.436169569549446e-06</v>
      </c>
      <c r="AG6" t="n">
        <v>54.03645833333334</v>
      </c>
      <c r="AH6" t="n">
        <v>1240463.634260742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1002.117374308245</v>
      </c>
      <c r="AB7" t="n">
        <v>1371.141201826889</v>
      </c>
      <c r="AC7" t="n">
        <v>1240.281409933293</v>
      </c>
      <c r="AD7" t="n">
        <v>1002117.374308245</v>
      </c>
      <c r="AE7" t="n">
        <v>1371141.201826889</v>
      </c>
      <c r="AF7" t="n">
        <v>4.441968484019445e-06</v>
      </c>
      <c r="AG7" t="n">
        <v>53.95833333333334</v>
      </c>
      <c r="AH7" t="n">
        <v>1240281.409933293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1435.155368427731</v>
      </c>
      <c r="AB2" t="n">
        <v>1963.642889669157</v>
      </c>
      <c r="AC2" t="n">
        <v>1776.235568269237</v>
      </c>
      <c r="AD2" t="n">
        <v>1435155.368427731</v>
      </c>
      <c r="AE2" t="n">
        <v>1963642.889669157</v>
      </c>
      <c r="AF2" t="n">
        <v>3.033439828353421e-06</v>
      </c>
      <c r="AG2" t="n">
        <v>68.4375</v>
      </c>
      <c r="AH2" t="n">
        <v>1776235.568269237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1220.711896211534</v>
      </c>
      <c r="AB3" t="n">
        <v>1670.231870404657</v>
      </c>
      <c r="AC3" t="n">
        <v>1510.827284878389</v>
      </c>
      <c r="AD3" t="n">
        <v>1220711.896211534</v>
      </c>
      <c r="AE3" t="n">
        <v>1670231.870404657</v>
      </c>
      <c r="AF3" t="n">
        <v>3.474486276133725e-06</v>
      </c>
      <c r="AG3" t="n">
        <v>59.73958333333334</v>
      </c>
      <c r="AH3" t="n">
        <v>1510827.284878389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1154.29368914659</v>
      </c>
      <c r="AB4" t="n">
        <v>1579.355549333905</v>
      </c>
      <c r="AC4" t="n">
        <v>1428.624072344912</v>
      </c>
      <c r="AD4" t="n">
        <v>1154293.68914659</v>
      </c>
      <c r="AE4" t="n">
        <v>1579355.549333905</v>
      </c>
      <c r="AF4" t="n">
        <v>3.631040627017607e-06</v>
      </c>
      <c r="AG4" t="n">
        <v>57.16145833333334</v>
      </c>
      <c r="AH4" t="n">
        <v>1428624.072344912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1118.882897078326</v>
      </c>
      <c r="AB5" t="n">
        <v>1530.904941412216</v>
      </c>
      <c r="AC5" t="n">
        <v>1384.797522442414</v>
      </c>
      <c r="AD5" t="n">
        <v>1118882.897078326</v>
      </c>
      <c r="AE5" t="n">
        <v>1530904.941412216</v>
      </c>
      <c r="AF5" t="n">
        <v>3.712984554058661e-06</v>
      </c>
      <c r="AG5" t="n">
        <v>55.91145833333334</v>
      </c>
      <c r="AH5" t="n">
        <v>1384797.522442413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1098.425273995059</v>
      </c>
      <c r="AB6" t="n">
        <v>1502.913918983056</v>
      </c>
      <c r="AC6" t="n">
        <v>1359.477923908246</v>
      </c>
      <c r="AD6" t="n">
        <v>1098425.273995059</v>
      </c>
      <c r="AE6" t="n">
        <v>1502913.918983056</v>
      </c>
      <c r="AF6" t="n">
        <v>3.761608868742555e-06</v>
      </c>
      <c r="AG6" t="n">
        <v>55.18229166666666</v>
      </c>
      <c r="AH6" t="n">
        <v>1359477.923908246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1079.206315584141</v>
      </c>
      <c r="AB7" t="n">
        <v>1476.617692204635</v>
      </c>
      <c r="AC7" t="n">
        <v>1335.691372106571</v>
      </c>
      <c r="AD7" t="n">
        <v>1079206.315584141</v>
      </c>
      <c r="AE7" t="n">
        <v>1476617.692204634</v>
      </c>
      <c r="AF7" t="n">
        <v>3.793015393308873e-06</v>
      </c>
      <c r="AG7" t="n">
        <v>54.73958333333334</v>
      </c>
      <c r="AH7" t="n">
        <v>1335691.372106571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1069.507064186802</v>
      </c>
      <c r="AB8" t="n">
        <v>1463.346748542024</v>
      </c>
      <c r="AC8" t="n">
        <v>1323.686988681233</v>
      </c>
      <c r="AD8" t="n">
        <v>1069507.064186802</v>
      </c>
      <c r="AE8" t="n">
        <v>1463346.748542024</v>
      </c>
      <c r="AF8" t="n">
        <v>3.824740765840332e-06</v>
      </c>
      <c r="AG8" t="n">
        <v>54.27083333333334</v>
      </c>
      <c r="AH8" t="n">
        <v>1323686.988681233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1053.686650009279</v>
      </c>
      <c r="AB9" t="n">
        <v>1441.700559916921</v>
      </c>
      <c r="AC9" t="n">
        <v>1304.106681917893</v>
      </c>
      <c r="AD9" t="n">
        <v>1053686.650009279</v>
      </c>
      <c r="AE9" t="n">
        <v>1441700.559916921</v>
      </c>
      <c r="AF9" t="n">
        <v>3.8393280602455e-06</v>
      </c>
      <c r="AG9" t="n">
        <v>54.0625</v>
      </c>
      <c r="AH9" t="n">
        <v>1304106.681917893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1050.796073296126</v>
      </c>
      <c r="AB10" t="n">
        <v>1437.745545334741</v>
      </c>
      <c r="AC10" t="n">
        <v>1300.529128376539</v>
      </c>
      <c r="AD10" t="n">
        <v>1050796.073296126</v>
      </c>
      <c r="AE10" t="n">
        <v>1437745.545334741</v>
      </c>
      <c r="AF10" t="n">
        <v>3.844828187644171e-06</v>
      </c>
      <c r="AG10" t="n">
        <v>53.984375</v>
      </c>
      <c r="AH10" t="n">
        <v>1300529.128376539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1052.442806798279</v>
      </c>
      <c r="AB11" t="n">
        <v>1439.998678761141</v>
      </c>
      <c r="AC11" t="n">
        <v>1302.567225911016</v>
      </c>
      <c r="AD11" t="n">
        <v>1052442.806798279</v>
      </c>
      <c r="AE11" t="n">
        <v>1439998.678761141</v>
      </c>
      <c r="AF11" t="n">
        <v>3.84434991569646e-06</v>
      </c>
      <c r="AG11" t="n">
        <v>54.01041666666666</v>
      </c>
      <c r="AH11" t="n">
        <v>1302567.225911016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1103.995687341337</v>
      </c>
      <c r="AB2" t="n">
        <v>1510.535604272727</v>
      </c>
      <c r="AC2" t="n">
        <v>1366.372206250973</v>
      </c>
      <c r="AD2" t="n">
        <v>1103995.687341337</v>
      </c>
      <c r="AE2" t="n">
        <v>1510535.604272727</v>
      </c>
      <c r="AF2" t="n">
        <v>4.580884108924151e-06</v>
      </c>
      <c r="AG2" t="n">
        <v>59.921875</v>
      </c>
      <c r="AH2" t="n">
        <v>1366372.206250973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1008.213571190101</v>
      </c>
      <c r="AB3" t="n">
        <v>1379.482287345869</v>
      </c>
      <c r="AC3" t="n">
        <v>1247.826433957129</v>
      </c>
      <c r="AD3" t="n">
        <v>1008213.571190101</v>
      </c>
      <c r="AE3" t="n">
        <v>1379482.287345869</v>
      </c>
      <c r="AF3" t="n">
        <v>4.939755700067687e-06</v>
      </c>
      <c r="AG3" t="n">
        <v>55.57291666666666</v>
      </c>
      <c r="AH3" t="n">
        <v>1247826.433957129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971.8939828217187</v>
      </c>
      <c r="AB4" t="n">
        <v>1329.788224233096</v>
      </c>
      <c r="AC4" t="n">
        <v>1202.875102481783</v>
      </c>
      <c r="AD4" t="n">
        <v>971893.9828217188</v>
      </c>
      <c r="AE4" t="n">
        <v>1329788.224233096</v>
      </c>
      <c r="AF4" t="n">
        <v>5.058360441559014e-06</v>
      </c>
      <c r="AG4" t="n">
        <v>54.27083333333334</v>
      </c>
      <c r="AH4" t="n">
        <v>1202875.102481783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972.6809246922339</v>
      </c>
      <c r="AB5" t="n">
        <v>1330.86495281776</v>
      </c>
      <c r="AC5" t="n">
        <v>1203.849069601525</v>
      </c>
      <c r="AD5" t="n">
        <v>972680.9246922339</v>
      </c>
      <c r="AE5" t="n">
        <v>1330864.95281776</v>
      </c>
      <c r="AF5" t="n">
        <v>5.06605657145134e-06</v>
      </c>
      <c r="AG5" t="n">
        <v>54.19270833333334</v>
      </c>
      <c r="AH5" t="n">
        <v>1203849.069601525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1960.752232621839</v>
      </c>
      <c r="AB2" t="n">
        <v>2682.787706956678</v>
      </c>
      <c r="AC2" t="n">
        <v>2426.746213520928</v>
      </c>
      <c r="AD2" t="n">
        <v>1960752.232621839</v>
      </c>
      <c r="AE2" t="n">
        <v>2682787.706956678</v>
      </c>
      <c r="AF2" t="n">
        <v>2.035030879055659e-06</v>
      </c>
      <c r="AG2" t="n">
        <v>82.34375</v>
      </c>
      <c r="AH2" t="n">
        <v>2426746.213520927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1515.325677644921</v>
      </c>
      <c r="AB3" t="n">
        <v>2073.33544360454</v>
      </c>
      <c r="AC3" t="n">
        <v>1875.459218811493</v>
      </c>
      <c r="AD3" t="n">
        <v>1515325.677644921</v>
      </c>
      <c r="AE3" t="n">
        <v>2073335.44360454</v>
      </c>
      <c r="AF3" t="n">
        <v>2.530612348227074e-06</v>
      </c>
      <c r="AG3" t="n">
        <v>66.22395833333333</v>
      </c>
      <c r="AH3" t="n">
        <v>1875459.218811493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1392.345862978138</v>
      </c>
      <c r="AB4" t="n">
        <v>1905.069035690937</v>
      </c>
      <c r="AC4" t="n">
        <v>1723.251920705778</v>
      </c>
      <c r="AD4" t="n">
        <v>1392345.862978138</v>
      </c>
      <c r="AE4" t="n">
        <v>1905069.035690937</v>
      </c>
      <c r="AF4" t="n">
        <v>2.714854621469219e-06</v>
      </c>
      <c r="AG4" t="n">
        <v>61.71875</v>
      </c>
      <c r="AH4" t="n">
        <v>1723251.920705778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1334.779013248462</v>
      </c>
      <c r="AB5" t="n">
        <v>1826.303532220624</v>
      </c>
      <c r="AC5" t="n">
        <v>1652.003686338593</v>
      </c>
      <c r="AD5" t="n">
        <v>1334779.013248462</v>
      </c>
      <c r="AE5" t="n">
        <v>1826303.532220624</v>
      </c>
      <c r="AF5" t="n">
        <v>2.818334040041824e-06</v>
      </c>
      <c r="AG5" t="n">
        <v>59.453125</v>
      </c>
      <c r="AH5" t="n">
        <v>1652003.686338593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1298.53227090445</v>
      </c>
      <c r="AB6" t="n">
        <v>1776.709140252133</v>
      </c>
      <c r="AC6" t="n">
        <v>1607.142513533409</v>
      </c>
      <c r="AD6" t="n">
        <v>1298532.27090445</v>
      </c>
      <c r="AE6" t="n">
        <v>1776709.140252133</v>
      </c>
      <c r="AF6" t="n">
        <v>2.881271149099043e-06</v>
      </c>
      <c r="AG6" t="n">
        <v>58.15104166666666</v>
      </c>
      <c r="AH6" t="n">
        <v>1607142.513533409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1268.308693331335</v>
      </c>
      <c r="AB7" t="n">
        <v>1735.355908046459</v>
      </c>
      <c r="AC7" t="n">
        <v>1569.735975769818</v>
      </c>
      <c r="AD7" t="n">
        <v>1268308.693331335</v>
      </c>
      <c r="AE7" t="n">
        <v>1735355.908046459</v>
      </c>
      <c r="AF7" t="n">
        <v>2.92142734138095e-06</v>
      </c>
      <c r="AG7" t="n">
        <v>57.36979166666666</v>
      </c>
      <c r="AH7" t="n">
        <v>1569735.975769818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1259.109343838534</v>
      </c>
      <c r="AB8" t="n">
        <v>1722.768952223752</v>
      </c>
      <c r="AC8" t="n">
        <v>1558.350301344927</v>
      </c>
      <c r="AD8" t="n">
        <v>1259109.343838534</v>
      </c>
      <c r="AE8" t="n">
        <v>1722768.952223752</v>
      </c>
      <c r="AF8" t="n">
        <v>2.951866249953613e-06</v>
      </c>
      <c r="AG8" t="n">
        <v>56.77083333333334</v>
      </c>
      <c r="AH8" t="n">
        <v>1558350.301344927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1241.751143084921</v>
      </c>
      <c r="AB9" t="n">
        <v>1699.018696162889</v>
      </c>
      <c r="AC9" t="n">
        <v>1536.866736388819</v>
      </c>
      <c r="AD9" t="n">
        <v>1241751.143084921</v>
      </c>
      <c r="AE9" t="n">
        <v>1699018.696162889</v>
      </c>
      <c r="AF9" t="n">
        <v>2.974325402367692e-06</v>
      </c>
      <c r="AG9" t="n">
        <v>56.35416666666666</v>
      </c>
      <c r="AH9" t="n">
        <v>1536866.736388819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1236.912215911951</v>
      </c>
      <c r="AB10" t="n">
        <v>1692.397862526431</v>
      </c>
      <c r="AC10" t="n">
        <v>1530.877785822226</v>
      </c>
      <c r="AD10" t="n">
        <v>1236912.215911951</v>
      </c>
      <c r="AE10" t="n">
        <v>1692397.862526431</v>
      </c>
      <c r="AF10" t="n">
        <v>2.986359389477815e-06</v>
      </c>
      <c r="AG10" t="n">
        <v>56.11979166666666</v>
      </c>
      <c r="AH10" t="n">
        <v>1530877.785822226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1221.5338217197</v>
      </c>
      <c r="AB11" t="n">
        <v>1671.356465145723</v>
      </c>
      <c r="AC11" t="n">
        <v>1511.844549875746</v>
      </c>
      <c r="AD11" t="n">
        <v>1221533.8217197</v>
      </c>
      <c r="AE11" t="n">
        <v>1671356.465145723</v>
      </c>
      <c r="AF11" t="n">
        <v>3.00122490296679e-06</v>
      </c>
      <c r="AG11" t="n">
        <v>55.83333333333334</v>
      </c>
      <c r="AH11" t="n">
        <v>1511844.549875746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1215.456001344276</v>
      </c>
      <c r="AB12" t="n">
        <v>1663.040523173558</v>
      </c>
      <c r="AC12" t="n">
        <v>1504.322269733906</v>
      </c>
      <c r="AD12" t="n">
        <v>1215456.001344276</v>
      </c>
      <c r="AE12" t="n">
        <v>1663040.523173558</v>
      </c>
      <c r="AF12" t="n">
        <v>3.017441826772945e-06</v>
      </c>
      <c r="AG12" t="n">
        <v>55.546875</v>
      </c>
      <c r="AH12" t="n">
        <v>1504322.269733906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1199.912692274339</v>
      </c>
      <c r="AB13" t="n">
        <v>1641.77348198167</v>
      </c>
      <c r="AC13" t="n">
        <v>1485.084925104892</v>
      </c>
      <c r="AD13" t="n">
        <v>1199912.692274339</v>
      </c>
      <c r="AE13" t="n">
        <v>1641773.48198167</v>
      </c>
      <c r="AF13" t="n">
        <v>3.028574873671614e-06</v>
      </c>
      <c r="AG13" t="n">
        <v>55.33854166666666</v>
      </c>
      <c r="AH13" t="n">
        <v>1485084.925104892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1197.018222851538</v>
      </c>
      <c r="AB14" t="n">
        <v>1637.813141222415</v>
      </c>
      <c r="AC14" t="n">
        <v>1481.502553709328</v>
      </c>
      <c r="AD14" t="n">
        <v>1197018.222851538</v>
      </c>
      <c r="AE14" t="n">
        <v>1637813.141222415</v>
      </c>
      <c r="AF14" t="n">
        <v>3.033272633345619e-06</v>
      </c>
      <c r="AG14" t="n">
        <v>55.26041666666666</v>
      </c>
      <c r="AH14" t="n">
        <v>1481502.553709328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1192.914162455226</v>
      </c>
      <c r="AB15" t="n">
        <v>1632.197784729814</v>
      </c>
      <c r="AC15" t="n">
        <v>1476.423118959179</v>
      </c>
      <c r="AD15" t="n">
        <v>1192914.162455226</v>
      </c>
      <c r="AE15" t="n">
        <v>1632197.784729814</v>
      </c>
      <c r="AF15" t="n">
        <v>3.040673213653983e-06</v>
      </c>
      <c r="AG15" t="n">
        <v>55.10416666666666</v>
      </c>
      <c r="AH15" t="n">
        <v>1476423.118959179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1188.44736277531</v>
      </c>
      <c r="AB16" t="n">
        <v>1626.086112346459</v>
      </c>
      <c r="AC16" t="n">
        <v>1470.894736010305</v>
      </c>
      <c r="AD16" t="n">
        <v>1188447.36277531</v>
      </c>
      <c r="AE16" t="n">
        <v>1626086.112346459</v>
      </c>
      <c r="AF16" t="n">
        <v>3.04936085140728e-06</v>
      </c>
      <c r="AG16" t="n">
        <v>54.94791666666666</v>
      </c>
      <c r="AH16" t="n">
        <v>1470894.736010305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1182.514764129285</v>
      </c>
      <c r="AB17" t="n">
        <v>1617.968869151187</v>
      </c>
      <c r="AC17" t="n">
        <v>1463.552191112967</v>
      </c>
      <c r="AD17" t="n">
        <v>1182514.764129285</v>
      </c>
      <c r="AE17" t="n">
        <v>1617968.869151187</v>
      </c>
      <c r="AF17" t="n">
        <v>3.057662371927098e-06</v>
      </c>
      <c r="AG17" t="n">
        <v>54.81770833333334</v>
      </c>
      <c r="AH17" t="n">
        <v>1463552.191112967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1177.808367166952</v>
      </c>
      <c r="AB18" t="n">
        <v>1611.529369195743</v>
      </c>
      <c r="AC18" t="n">
        <v>1457.727267995376</v>
      </c>
      <c r="AD18" t="n">
        <v>1177808.367166952</v>
      </c>
      <c r="AE18" t="n">
        <v>1611529.369195743</v>
      </c>
      <c r="AF18" t="n">
        <v>3.056375314482164e-06</v>
      </c>
      <c r="AG18" t="n">
        <v>54.84375</v>
      </c>
      <c r="AH18" t="n">
        <v>1457727.267995376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1166.779963646093</v>
      </c>
      <c r="AB19" t="n">
        <v>1596.439820959679</v>
      </c>
      <c r="AC19" t="n">
        <v>1444.077845064648</v>
      </c>
      <c r="AD19" t="n">
        <v>1166779.963646093</v>
      </c>
      <c r="AE19" t="n">
        <v>1596439.820959679</v>
      </c>
      <c r="AF19" t="n">
        <v>3.063840247662776e-06</v>
      </c>
      <c r="AG19" t="n">
        <v>54.6875</v>
      </c>
      <c r="AH19" t="n">
        <v>1444077.845064647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1162.336062997833</v>
      </c>
      <c r="AB20" t="n">
        <v>1590.35948004167</v>
      </c>
      <c r="AC20" t="n">
        <v>1438.577803350042</v>
      </c>
      <c r="AD20" t="n">
        <v>1162336.062997833</v>
      </c>
      <c r="AE20" t="n">
        <v>1590359.48004167</v>
      </c>
      <c r="AF20" t="n">
        <v>3.063518483301543e-06</v>
      </c>
      <c r="AG20" t="n">
        <v>54.71354166666666</v>
      </c>
      <c r="AH20" t="n">
        <v>1438577.803350042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1161.381464634526</v>
      </c>
      <c r="AB21" t="n">
        <v>1589.053356447085</v>
      </c>
      <c r="AC21" t="n">
        <v>1437.396334358168</v>
      </c>
      <c r="AD21" t="n">
        <v>1161381.464634526</v>
      </c>
      <c r="AE21" t="n">
        <v>1589053.356447085</v>
      </c>
      <c r="AF21" t="n">
        <v>3.070983416482153e-06</v>
      </c>
      <c r="AG21" t="n">
        <v>54.58333333333334</v>
      </c>
      <c r="AH21" t="n">
        <v>1437396.334358168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1038.912177213371</v>
      </c>
      <c r="AB2" t="n">
        <v>1421.485474433823</v>
      </c>
      <c r="AC2" t="n">
        <v>1285.820895821252</v>
      </c>
      <c r="AD2" t="n">
        <v>1038912.177213371</v>
      </c>
      <c r="AE2" t="n">
        <v>1421485.474433823</v>
      </c>
      <c r="AF2" t="n">
        <v>5.165523226924723e-06</v>
      </c>
      <c r="AG2" t="n">
        <v>58.15104166666666</v>
      </c>
      <c r="AH2" t="n">
        <v>1285820.895821252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949.8597754828921</v>
      </c>
      <c r="AB3" t="n">
        <v>1299.640049671492</v>
      </c>
      <c r="AC3" t="n">
        <v>1175.60422738711</v>
      </c>
      <c r="AD3" t="n">
        <v>949859.7754828922</v>
      </c>
      <c r="AE3" t="n">
        <v>1299640.049671492</v>
      </c>
      <c r="AF3" t="n">
        <v>5.499594002627039e-06</v>
      </c>
      <c r="AG3" t="n">
        <v>54.63541666666666</v>
      </c>
      <c r="AH3" t="n">
        <v>1175604.22738711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948.8193003304882</v>
      </c>
      <c r="AB4" t="n">
        <v>1298.216425665448</v>
      </c>
      <c r="AC4" t="n">
        <v>1174.316472058134</v>
      </c>
      <c r="AD4" t="n">
        <v>948819.3003304882</v>
      </c>
      <c r="AE4" t="n">
        <v>1298216.425665448</v>
      </c>
      <c r="AF4" t="n">
        <v>5.514244205843265e-06</v>
      </c>
      <c r="AG4" t="n">
        <v>54.47916666666666</v>
      </c>
      <c r="AH4" t="n">
        <v>1174316.472058134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1639.841172554153</v>
      </c>
      <c r="AB2" t="n">
        <v>2243.703036975294</v>
      </c>
      <c r="AC2" t="n">
        <v>2029.567168183361</v>
      </c>
      <c r="AD2" t="n">
        <v>1639841.172554153</v>
      </c>
      <c r="AE2" t="n">
        <v>2243703.036975294</v>
      </c>
      <c r="AF2" t="n">
        <v>2.527319044292799e-06</v>
      </c>
      <c r="AG2" t="n">
        <v>73.88020833333333</v>
      </c>
      <c r="AH2" t="n">
        <v>2029567.168183361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1343.377109620026</v>
      </c>
      <c r="AB3" t="n">
        <v>1838.067826997439</v>
      </c>
      <c r="AC3" t="n">
        <v>1662.6452133332</v>
      </c>
      <c r="AD3" t="n">
        <v>1343377.109620026</v>
      </c>
      <c r="AE3" t="n">
        <v>1838067.826997439</v>
      </c>
      <c r="AF3" t="n">
        <v>2.991551233050114e-06</v>
      </c>
      <c r="AG3" t="n">
        <v>62.421875</v>
      </c>
      <c r="AH3" t="n">
        <v>1662645.2133332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1255.994008305505</v>
      </c>
      <c r="AB4" t="n">
        <v>1718.506412708559</v>
      </c>
      <c r="AC4" t="n">
        <v>1554.494572618552</v>
      </c>
      <c r="AD4" t="n">
        <v>1255994.008305505</v>
      </c>
      <c r="AE4" t="n">
        <v>1718506.412708559</v>
      </c>
      <c r="AF4" t="n">
        <v>3.166875252437145e-06</v>
      </c>
      <c r="AG4" t="n">
        <v>58.95833333333334</v>
      </c>
      <c r="AH4" t="n">
        <v>1554494.572618552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1207.595386561398</v>
      </c>
      <c r="AB5" t="n">
        <v>1652.285283241774</v>
      </c>
      <c r="AC5" t="n">
        <v>1494.593494806139</v>
      </c>
      <c r="AD5" t="n">
        <v>1207595.386561398</v>
      </c>
      <c r="AE5" t="n">
        <v>1652285.283241774</v>
      </c>
      <c r="AF5" t="n">
        <v>3.256222380517407e-06</v>
      </c>
      <c r="AG5" t="n">
        <v>57.34375</v>
      </c>
      <c r="AH5" t="n">
        <v>1494593.494806139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1186.162867118122</v>
      </c>
      <c r="AB6" t="n">
        <v>1622.960364603459</v>
      </c>
      <c r="AC6" t="n">
        <v>1468.067305244882</v>
      </c>
      <c r="AD6" t="n">
        <v>1186162.867118122</v>
      </c>
      <c r="AE6" t="n">
        <v>1622960.364603459</v>
      </c>
      <c r="AF6" t="n">
        <v>3.304839838654178e-06</v>
      </c>
      <c r="AG6" t="n">
        <v>56.51041666666666</v>
      </c>
      <c r="AH6" t="n">
        <v>1468067.305244882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1166.137834579274</v>
      </c>
      <c r="AB7" t="n">
        <v>1595.561231641721</v>
      </c>
      <c r="AC7" t="n">
        <v>1443.283107078088</v>
      </c>
      <c r="AD7" t="n">
        <v>1166137.834579274</v>
      </c>
      <c r="AE7" t="n">
        <v>1595561.231641721</v>
      </c>
      <c r="AF7" t="n">
        <v>3.341625614501027e-06</v>
      </c>
      <c r="AG7" t="n">
        <v>55.88541666666666</v>
      </c>
      <c r="AH7" t="n">
        <v>1443283.107078088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1148.804150197422</v>
      </c>
      <c r="AB8" t="n">
        <v>1571.844519962287</v>
      </c>
      <c r="AC8" t="n">
        <v>1421.829885074725</v>
      </c>
      <c r="AD8" t="n">
        <v>1148804.150197422</v>
      </c>
      <c r="AE8" t="n">
        <v>1571844.519962288</v>
      </c>
      <c r="AF8" t="n">
        <v>3.372961645777973e-06</v>
      </c>
      <c r="AG8" t="n">
        <v>55.36458333333334</v>
      </c>
      <c r="AH8" t="n">
        <v>1421829.885074725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1139.653995635386</v>
      </c>
      <c r="AB9" t="n">
        <v>1559.324874814181</v>
      </c>
      <c r="AC9" t="n">
        <v>1410.505097288122</v>
      </c>
      <c r="AD9" t="n">
        <v>1139653.995635386</v>
      </c>
      <c r="AE9" t="n">
        <v>1559324.874814181</v>
      </c>
      <c r="AF9" t="n">
        <v>3.394832331222981e-06</v>
      </c>
      <c r="AG9" t="n">
        <v>55</v>
      </c>
      <c r="AH9" t="n">
        <v>1410505.097288122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1124.510050221939</v>
      </c>
      <c r="AB10" t="n">
        <v>1538.604260595784</v>
      </c>
      <c r="AC10" t="n">
        <v>1391.762029409164</v>
      </c>
      <c r="AD10" t="n">
        <v>1124510.050221939</v>
      </c>
      <c r="AE10" t="n">
        <v>1538604.260595784</v>
      </c>
      <c r="AF10" t="n">
        <v>3.409819128790216e-06</v>
      </c>
      <c r="AG10" t="n">
        <v>54.765625</v>
      </c>
      <c r="AH10" t="n">
        <v>1391762.029409164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1118.70926592263</v>
      </c>
      <c r="AB11" t="n">
        <v>1530.667371604926</v>
      </c>
      <c r="AC11" t="n">
        <v>1384.5826259641</v>
      </c>
      <c r="AD11" t="n">
        <v>1118709.26592263</v>
      </c>
      <c r="AE11" t="n">
        <v>1530667.371604926</v>
      </c>
      <c r="AF11" t="n">
        <v>3.417850331314284e-06</v>
      </c>
      <c r="AG11" t="n">
        <v>54.63541666666666</v>
      </c>
      <c r="AH11" t="n">
        <v>1384582.6259641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1111.634538422525</v>
      </c>
      <c r="AB12" t="n">
        <v>1520.987417324334</v>
      </c>
      <c r="AC12" t="n">
        <v>1375.826512934146</v>
      </c>
      <c r="AD12" t="n">
        <v>1111634.538422525</v>
      </c>
      <c r="AE12" t="n">
        <v>1520987.417324334</v>
      </c>
      <c r="AF12" t="n">
        <v>3.43326737187388e-06</v>
      </c>
      <c r="AG12" t="n">
        <v>54.40104166666666</v>
      </c>
      <c r="AH12" t="n">
        <v>1375826.512934146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1107.622326030535</v>
      </c>
      <c r="AB13" t="n">
        <v>1515.497731323295</v>
      </c>
      <c r="AC13" t="n">
        <v>1370.860754860224</v>
      </c>
      <c r="AD13" t="n">
        <v>1107622.326030535</v>
      </c>
      <c r="AE13" t="n">
        <v>1515497.731323295</v>
      </c>
      <c r="AF13" t="n">
        <v>3.440581502744014e-06</v>
      </c>
      <c r="AG13" t="n">
        <v>54.27083333333334</v>
      </c>
      <c r="AH13" t="n">
        <v>1370860.754860224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1105.386492106092</v>
      </c>
      <c r="AB14" t="n">
        <v>1512.43856470984</v>
      </c>
      <c r="AC14" t="n">
        <v>1368.09355081479</v>
      </c>
      <c r="AD14" t="n">
        <v>1105386.492106092</v>
      </c>
      <c r="AE14" t="n">
        <v>1512438.56470984</v>
      </c>
      <c r="AF14" t="n">
        <v>3.441370281563342e-06</v>
      </c>
      <c r="AG14" t="n">
        <v>54.27083333333334</v>
      </c>
      <c r="AH14" t="n">
        <v>1368093.55081479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1106.212260701044</v>
      </c>
      <c r="AB15" t="n">
        <v>1513.568417731793</v>
      </c>
      <c r="AC15" t="n">
        <v>1369.115572250087</v>
      </c>
      <c r="AD15" t="n">
        <v>1106212.260701044</v>
      </c>
      <c r="AE15" t="n">
        <v>1513568.417731794</v>
      </c>
      <c r="AF15" t="n">
        <v>3.440366381247833e-06</v>
      </c>
      <c r="AG15" t="n">
        <v>54.27083333333334</v>
      </c>
      <c r="AH15" t="n">
        <v>1369115.572250087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1801.793379512621</v>
      </c>
      <c r="AB2" t="n">
        <v>2465.293191362983</v>
      </c>
      <c r="AC2" t="n">
        <v>2230.009069240025</v>
      </c>
      <c r="AD2" t="n">
        <v>1801793.379512621</v>
      </c>
      <c r="AE2" t="n">
        <v>2465293.191362983</v>
      </c>
      <c r="AF2" t="n">
        <v>2.259063113083814e-06</v>
      </c>
      <c r="AG2" t="n">
        <v>78.02083333333333</v>
      </c>
      <c r="AH2" t="n">
        <v>2230009.069240025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1428.891657312728</v>
      </c>
      <c r="AB3" t="n">
        <v>1955.072603786179</v>
      </c>
      <c r="AC3" t="n">
        <v>1768.483218442459</v>
      </c>
      <c r="AD3" t="n">
        <v>1428891.657312728</v>
      </c>
      <c r="AE3" t="n">
        <v>1955072.603786179</v>
      </c>
      <c r="AF3" t="n">
        <v>2.742268157556049e-06</v>
      </c>
      <c r="AG3" t="n">
        <v>64.27083333333333</v>
      </c>
      <c r="AH3" t="n">
        <v>1768483.218442459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1323.598240826977</v>
      </c>
      <c r="AB4" t="n">
        <v>1811.005506132682</v>
      </c>
      <c r="AC4" t="n">
        <v>1638.16568238957</v>
      </c>
      <c r="AD4" t="n">
        <v>1323598.240826977</v>
      </c>
      <c r="AE4" t="n">
        <v>1811005.506132682</v>
      </c>
      <c r="AF4" t="n">
        <v>2.924070755882485e-06</v>
      </c>
      <c r="AG4" t="n">
        <v>60.28645833333334</v>
      </c>
      <c r="AH4" t="n">
        <v>1638165.68238957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1272.466761335266</v>
      </c>
      <c r="AB5" t="n">
        <v>1741.045160130452</v>
      </c>
      <c r="AC5" t="n">
        <v>1574.882253619831</v>
      </c>
      <c r="AD5" t="n">
        <v>1272466.761335267</v>
      </c>
      <c r="AE5" t="n">
        <v>1741045.160130452</v>
      </c>
      <c r="AF5" t="n">
        <v>3.014498258251852e-06</v>
      </c>
      <c r="AG5" t="n">
        <v>58.46354166666666</v>
      </c>
      <c r="AH5" t="n">
        <v>1574882.253619831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1249.213774662304</v>
      </c>
      <c r="AB6" t="n">
        <v>1709.229397915133</v>
      </c>
      <c r="AC6" t="n">
        <v>1546.102943096639</v>
      </c>
      <c r="AD6" t="n">
        <v>1249213.774662304</v>
      </c>
      <c r="AE6" t="n">
        <v>1709229.397915134</v>
      </c>
      <c r="AF6" t="n">
        <v>3.06898488954477e-06</v>
      </c>
      <c r="AG6" t="n">
        <v>57.421875</v>
      </c>
      <c r="AH6" t="n">
        <v>1546102.943096639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1216.975264883711</v>
      </c>
      <c r="AB7" t="n">
        <v>1665.119246573389</v>
      </c>
      <c r="AC7" t="n">
        <v>1506.202602689965</v>
      </c>
      <c r="AD7" t="n">
        <v>1216975.264883711</v>
      </c>
      <c r="AE7" t="n">
        <v>1665119.246573389</v>
      </c>
      <c r="AF7" t="n">
        <v>3.116093827904859e-06</v>
      </c>
      <c r="AG7" t="n">
        <v>56.5625</v>
      </c>
      <c r="AH7" t="n">
        <v>1506202.602689965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1199.930477472184</v>
      </c>
      <c r="AB8" t="n">
        <v>1641.797816473989</v>
      </c>
      <c r="AC8" t="n">
        <v>1485.106937147418</v>
      </c>
      <c r="AD8" t="n">
        <v>1199930.477472184</v>
      </c>
      <c r="AE8" t="n">
        <v>1641797.816473989</v>
      </c>
      <c r="AF8" t="n">
        <v>3.14425089451089e-06</v>
      </c>
      <c r="AG8" t="n">
        <v>56.06770833333334</v>
      </c>
      <c r="AH8" t="n">
        <v>1485106.937147419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1192.347705786345</v>
      </c>
      <c r="AB9" t="n">
        <v>1631.422733725147</v>
      </c>
      <c r="AC9" t="n">
        <v>1475.722037734606</v>
      </c>
      <c r="AD9" t="n">
        <v>1192347.705786345</v>
      </c>
      <c r="AE9" t="n">
        <v>1631422.733725147</v>
      </c>
      <c r="AF9" t="n">
        <v>3.166248602796851e-06</v>
      </c>
      <c r="AG9" t="n">
        <v>55.67708333333334</v>
      </c>
      <c r="AH9" t="n">
        <v>1475722.037734606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1176.519722969754</v>
      </c>
      <c r="AB10" t="n">
        <v>1609.766189354167</v>
      </c>
      <c r="AC10" t="n">
        <v>1456.132363563242</v>
      </c>
      <c r="AD10" t="n">
        <v>1176519.722969754</v>
      </c>
      <c r="AE10" t="n">
        <v>1609766.189354167</v>
      </c>
      <c r="AF10" t="n">
        <v>3.181748526481421e-06</v>
      </c>
      <c r="AG10" t="n">
        <v>55.390625</v>
      </c>
      <c r="AH10" t="n">
        <v>1456132.363563242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1170.820527201618</v>
      </c>
      <c r="AB11" t="n">
        <v>1601.968298273431</v>
      </c>
      <c r="AC11" t="n">
        <v>1449.078692262842</v>
      </c>
      <c r="AD11" t="n">
        <v>1170820.527201618</v>
      </c>
      <c r="AE11" t="n">
        <v>1601968.298273431</v>
      </c>
      <c r="AF11" t="n">
        <v>3.195353262990584e-06</v>
      </c>
      <c r="AG11" t="n">
        <v>55.15625</v>
      </c>
      <c r="AH11" t="n">
        <v>1449078.692262842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1164.917981109414</v>
      </c>
      <c r="AB12" t="n">
        <v>1593.892174308123</v>
      </c>
      <c r="AC12" t="n">
        <v>1441.773342233872</v>
      </c>
      <c r="AD12" t="n">
        <v>1164917.981109414</v>
      </c>
      <c r="AE12" t="n">
        <v>1593892.174308123</v>
      </c>
      <c r="AF12" t="n">
        <v>3.20597984822411e-06</v>
      </c>
      <c r="AG12" t="n">
        <v>54.97395833333334</v>
      </c>
      <c r="AH12" t="n">
        <v>1441773.342233872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1148.829322256559</v>
      </c>
      <c r="AB13" t="n">
        <v>1571.878961484112</v>
      </c>
      <c r="AC13" t="n">
        <v>1421.861039546046</v>
      </c>
      <c r="AD13" t="n">
        <v>1148829.322256559</v>
      </c>
      <c r="AE13" t="n">
        <v>1571878.961484112</v>
      </c>
      <c r="AF13" t="n">
        <v>3.220802919346034e-06</v>
      </c>
      <c r="AG13" t="n">
        <v>54.73958333333334</v>
      </c>
      <c r="AH13" t="n">
        <v>1421861.039546046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1143.204927174488</v>
      </c>
      <c r="AB14" t="n">
        <v>1564.183416002023</v>
      </c>
      <c r="AC14" t="n">
        <v>1414.899946124002</v>
      </c>
      <c r="AD14" t="n">
        <v>1143204.927174488</v>
      </c>
      <c r="AE14" t="n">
        <v>1564183.416002023</v>
      </c>
      <c r="AF14" t="n">
        <v>3.230143484710536e-06</v>
      </c>
      <c r="AG14" t="n">
        <v>54.55729166666666</v>
      </c>
      <c r="AH14" t="n">
        <v>1414899.946124002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1139.786707142881</v>
      </c>
      <c r="AB15" t="n">
        <v>1559.506456553554</v>
      </c>
      <c r="AC15" t="n">
        <v>1410.669349121141</v>
      </c>
      <c r="AD15" t="n">
        <v>1139786.707142881</v>
      </c>
      <c r="AE15" t="n">
        <v>1559506.456553554</v>
      </c>
      <c r="AF15" t="n">
        <v>3.226420795615988e-06</v>
      </c>
      <c r="AG15" t="n">
        <v>54.63541666666666</v>
      </c>
      <c r="AH15" t="n">
        <v>1410669.349121141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1137.719878960486</v>
      </c>
      <c r="AB16" t="n">
        <v>1556.678531052377</v>
      </c>
      <c r="AC16" t="n">
        <v>1408.111316860778</v>
      </c>
      <c r="AD16" t="n">
        <v>1137719.878960486</v>
      </c>
      <c r="AE16" t="n">
        <v>1556678.531052377</v>
      </c>
      <c r="AF16" t="n">
        <v>3.234949137905314e-06</v>
      </c>
      <c r="AG16" t="n">
        <v>54.47916666666666</v>
      </c>
      <c r="AH16" t="n">
        <v>1408111.316860778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1133.976060261658</v>
      </c>
      <c r="AB17" t="n">
        <v>1551.556073143017</v>
      </c>
      <c r="AC17" t="n">
        <v>1403.477739144872</v>
      </c>
      <c r="AD17" t="n">
        <v>1133976.060261658</v>
      </c>
      <c r="AE17" t="n">
        <v>1551556.073143017</v>
      </c>
      <c r="AF17" t="n">
        <v>3.235152193674107e-06</v>
      </c>
      <c r="AG17" t="n">
        <v>54.47916666666666</v>
      </c>
      <c r="AH17" t="n">
        <v>1403477.739144872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1133.884465834136</v>
      </c>
      <c r="AB18" t="n">
        <v>1551.43074960642</v>
      </c>
      <c r="AC18" t="n">
        <v>1403.364376310715</v>
      </c>
      <c r="AD18" t="n">
        <v>1133884.465834136</v>
      </c>
      <c r="AE18" t="n">
        <v>1551430.74960642</v>
      </c>
      <c r="AF18" t="n">
        <v>3.242326830838144e-06</v>
      </c>
      <c r="AG18" t="n">
        <v>54.375</v>
      </c>
      <c r="AH18" t="n">
        <v>1403364.376310715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2136.246676333969</v>
      </c>
      <c r="AB2" t="n">
        <v>2922.906947112049</v>
      </c>
      <c r="AC2" t="n">
        <v>2643.948810405341</v>
      </c>
      <c r="AD2" t="n">
        <v>2136246.676333969</v>
      </c>
      <c r="AE2" t="n">
        <v>2922906.947112049</v>
      </c>
      <c r="AF2" t="n">
        <v>1.844100589270079e-06</v>
      </c>
      <c r="AG2" t="n">
        <v>86.90104166666667</v>
      </c>
      <c r="AH2" t="n">
        <v>2643948.810405341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1605.998800904296</v>
      </c>
      <c r="AB3" t="n">
        <v>2197.398411063895</v>
      </c>
      <c r="AC3" t="n">
        <v>1987.681790779995</v>
      </c>
      <c r="AD3" t="n">
        <v>1605998.800904296</v>
      </c>
      <c r="AE3" t="n">
        <v>2197398.411063895</v>
      </c>
      <c r="AF3" t="n">
        <v>2.343289407819615e-06</v>
      </c>
      <c r="AG3" t="n">
        <v>68.38541666666667</v>
      </c>
      <c r="AH3" t="n">
        <v>1987681.790779995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1459.830391879452</v>
      </c>
      <c r="AB4" t="n">
        <v>1997.404345341009</v>
      </c>
      <c r="AC4" t="n">
        <v>1806.774877996268</v>
      </c>
      <c r="AD4" t="n">
        <v>1459830.391879452</v>
      </c>
      <c r="AE4" t="n">
        <v>1997404.345341009</v>
      </c>
      <c r="AF4" t="n">
        <v>2.540429919915352e-06</v>
      </c>
      <c r="AG4" t="n">
        <v>63.07291666666666</v>
      </c>
      <c r="AH4" t="n">
        <v>1806774.877996268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1387.226513187882</v>
      </c>
      <c r="AB5" t="n">
        <v>1898.064515458135</v>
      </c>
      <c r="AC5" t="n">
        <v>1716.915902053088</v>
      </c>
      <c r="AD5" t="n">
        <v>1387226.513187882</v>
      </c>
      <c r="AE5" t="n">
        <v>1898064.515458135</v>
      </c>
      <c r="AF5" t="n">
        <v>2.649952426635206e-06</v>
      </c>
      <c r="AG5" t="n">
        <v>60.46875</v>
      </c>
      <c r="AH5" t="n">
        <v>1716915.902053088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1351.682166139122</v>
      </c>
      <c r="AB6" t="n">
        <v>1849.431171720101</v>
      </c>
      <c r="AC6" t="n">
        <v>1672.924056384086</v>
      </c>
      <c r="AD6" t="n">
        <v>1351682.166139122</v>
      </c>
      <c r="AE6" t="n">
        <v>1849431.171720101</v>
      </c>
      <c r="AF6" t="n">
        <v>2.705821210961963e-06</v>
      </c>
      <c r="AG6" t="n">
        <v>59.21875</v>
      </c>
      <c r="AH6" t="n">
        <v>1672924.056384086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1326.52151765725</v>
      </c>
      <c r="AB7" t="n">
        <v>1815.005262457733</v>
      </c>
      <c r="AC7" t="n">
        <v>1641.783707584651</v>
      </c>
      <c r="AD7" t="n">
        <v>1326521.51765725</v>
      </c>
      <c r="AE7" t="n">
        <v>1815005.262457733</v>
      </c>
      <c r="AF7" t="n">
        <v>2.756521517443514e-06</v>
      </c>
      <c r="AG7" t="n">
        <v>58.125</v>
      </c>
      <c r="AH7" t="n">
        <v>1641783.707584651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1307.581712739607</v>
      </c>
      <c r="AB8" t="n">
        <v>1789.090985804192</v>
      </c>
      <c r="AC8" t="n">
        <v>1618.342653124009</v>
      </c>
      <c r="AD8" t="n">
        <v>1307581.712739607</v>
      </c>
      <c r="AE8" t="n">
        <v>1789090.985804192</v>
      </c>
      <c r="AF8" t="n">
        <v>2.785563440573722e-06</v>
      </c>
      <c r="AG8" t="n">
        <v>57.52604166666666</v>
      </c>
      <c r="AH8" t="n">
        <v>1618342.653124009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1291.540752814055</v>
      </c>
      <c r="AB9" t="n">
        <v>1767.143036756846</v>
      </c>
      <c r="AC9" t="n">
        <v>1598.489385529602</v>
      </c>
      <c r="AD9" t="n">
        <v>1291540.752814055</v>
      </c>
      <c r="AE9" t="n">
        <v>1767143.036756846</v>
      </c>
      <c r="AF9" t="n">
        <v>2.805806645467448e-06</v>
      </c>
      <c r="AG9" t="n">
        <v>57.109375</v>
      </c>
      <c r="AH9" t="n">
        <v>1598489.385529601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1274.399724829932</v>
      </c>
      <c r="AB10" t="n">
        <v>1743.689926060184</v>
      </c>
      <c r="AC10" t="n">
        <v>1577.274606801181</v>
      </c>
      <c r="AD10" t="n">
        <v>1274399.724829932</v>
      </c>
      <c r="AE10" t="n">
        <v>1743689.926060184</v>
      </c>
      <c r="AF10" t="n">
        <v>2.829064795770877e-06</v>
      </c>
      <c r="AG10" t="n">
        <v>56.640625</v>
      </c>
      <c r="AH10" t="n">
        <v>1577274.606801181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1268.08638377689</v>
      </c>
      <c r="AB11" t="n">
        <v>1735.051734306463</v>
      </c>
      <c r="AC11" t="n">
        <v>1569.460831944657</v>
      </c>
      <c r="AD11" t="n">
        <v>1268086.38377689</v>
      </c>
      <c r="AE11" t="n">
        <v>1735051.734306463</v>
      </c>
      <c r="AF11" t="n">
        <v>2.84450869980834e-06</v>
      </c>
      <c r="AG11" t="n">
        <v>56.328125</v>
      </c>
      <c r="AH11" t="n">
        <v>1569460.831944657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1252.889870007843</v>
      </c>
      <c r="AB12" t="n">
        <v>1714.259193744781</v>
      </c>
      <c r="AC12" t="n">
        <v>1550.652702271668</v>
      </c>
      <c r="AD12" t="n">
        <v>1252889.870007843</v>
      </c>
      <c r="AE12" t="n">
        <v>1714259.19374478</v>
      </c>
      <c r="AF12" t="n">
        <v>2.859706485853174e-06</v>
      </c>
      <c r="AG12" t="n">
        <v>56.04166666666666</v>
      </c>
      <c r="AH12" t="n">
        <v>1550652.702271668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1249.628813030903</v>
      </c>
      <c r="AB13" t="n">
        <v>1709.797271721251</v>
      </c>
      <c r="AC13" t="n">
        <v>1546.616619823717</v>
      </c>
      <c r="AD13" t="n">
        <v>1249628.813030903</v>
      </c>
      <c r="AE13" t="n">
        <v>1709797.271721251</v>
      </c>
      <c r="AF13" t="n">
        <v>2.865121081691009e-06</v>
      </c>
      <c r="AG13" t="n">
        <v>55.9375</v>
      </c>
      <c r="AH13" t="n">
        <v>1546616.619823717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1244.099994475184</v>
      </c>
      <c r="AB14" t="n">
        <v>1702.232498259056</v>
      </c>
      <c r="AC14" t="n">
        <v>1539.773817723528</v>
      </c>
      <c r="AD14" t="n">
        <v>1244099.994475184</v>
      </c>
      <c r="AE14" t="n">
        <v>1702232.498259056</v>
      </c>
      <c r="AF14" t="n">
        <v>2.876442509351938e-06</v>
      </c>
      <c r="AG14" t="n">
        <v>55.703125</v>
      </c>
      <c r="AH14" t="n">
        <v>1539773.817723528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1241.771331319159</v>
      </c>
      <c r="AB15" t="n">
        <v>1699.046318595616</v>
      </c>
      <c r="AC15" t="n">
        <v>1536.891722575335</v>
      </c>
      <c r="AD15" t="n">
        <v>1241771.331319159</v>
      </c>
      <c r="AE15" t="n">
        <v>1699046.318595616</v>
      </c>
      <c r="AF15" t="n">
        <v>2.882226282178717e-06</v>
      </c>
      <c r="AG15" t="n">
        <v>55.59895833333334</v>
      </c>
      <c r="AH15" t="n">
        <v>1536891.722575335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1237.850172395378</v>
      </c>
      <c r="AB16" t="n">
        <v>1693.681215966775</v>
      </c>
      <c r="AC16" t="n">
        <v>1532.038657811421</v>
      </c>
      <c r="AD16" t="n">
        <v>1237850.172395378</v>
      </c>
      <c r="AE16" t="n">
        <v>1693681.215966775</v>
      </c>
      <c r="AF16" t="n">
        <v>2.887210171529451e-06</v>
      </c>
      <c r="AG16" t="n">
        <v>55.49479166666666</v>
      </c>
      <c r="AH16" t="n">
        <v>1532038.657811421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1222.97759921533</v>
      </c>
      <c r="AB17" t="n">
        <v>1673.331905210212</v>
      </c>
      <c r="AC17" t="n">
        <v>1513.631456713028</v>
      </c>
      <c r="AD17" t="n">
        <v>1222977.59921533</v>
      </c>
      <c r="AE17" t="n">
        <v>1673331.905210212</v>
      </c>
      <c r="AF17" t="n">
        <v>2.897608656718021e-06</v>
      </c>
      <c r="AG17" t="n">
        <v>55.28645833333334</v>
      </c>
      <c r="AH17" t="n">
        <v>1513631.456713028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1217.349682877297</v>
      </c>
      <c r="AB18" t="n">
        <v>1665.631541790371</v>
      </c>
      <c r="AC18" t="n">
        <v>1506.666005170449</v>
      </c>
      <c r="AD18" t="n">
        <v>1217349.682877298</v>
      </c>
      <c r="AE18" t="n">
        <v>1665631.541790371</v>
      </c>
      <c r="AF18" t="n">
        <v>2.90517678499136e-06</v>
      </c>
      <c r="AG18" t="n">
        <v>55.15625</v>
      </c>
      <c r="AH18" t="n">
        <v>1506666.005170449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1217.153746551395</v>
      </c>
      <c r="AB19" t="n">
        <v>1665.36345306517</v>
      </c>
      <c r="AC19" t="n">
        <v>1506.423502456916</v>
      </c>
      <c r="AD19" t="n">
        <v>1217153.746551395</v>
      </c>
      <c r="AE19" t="n">
        <v>1665363.45306517</v>
      </c>
      <c r="AF19" t="n">
        <v>2.90517678499136e-06</v>
      </c>
      <c r="AG19" t="n">
        <v>55.15625</v>
      </c>
      <c r="AH19" t="n">
        <v>1506423.502456916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1210.847453198004</v>
      </c>
      <c r="AB20" t="n">
        <v>1656.734904285033</v>
      </c>
      <c r="AC20" t="n">
        <v>1498.61845026211</v>
      </c>
      <c r="AD20" t="n">
        <v>1210847.453198004</v>
      </c>
      <c r="AE20" t="n">
        <v>1656734.904285033</v>
      </c>
      <c r="AF20" t="n">
        <v>2.913421737744428e-06</v>
      </c>
      <c r="AG20" t="n">
        <v>55</v>
      </c>
      <c r="AH20" t="n">
        <v>1498618.45026211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1210.268078542392</v>
      </c>
      <c r="AB21" t="n">
        <v>1655.942178321018</v>
      </c>
      <c r="AC21" t="n">
        <v>1497.901380951504</v>
      </c>
      <c r="AD21" t="n">
        <v>1210268.078542392</v>
      </c>
      <c r="AE21" t="n">
        <v>1655942.178321018</v>
      </c>
      <c r="AF21" t="n">
        <v>2.913544796740742e-06</v>
      </c>
      <c r="AG21" t="n">
        <v>55</v>
      </c>
      <c r="AH21" t="n">
        <v>1497901.380951504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1204.35049896654</v>
      </c>
      <c r="AB22" t="n">
        <v>1647.845484880152</v>
      </c>
      <c r="AC22" t="n">
        <v>1490.577424568853</v>
      </c>
      <c r="AD22" t="n">
        <v>1204350.49896654</v>
      </c>
      <c r="AE22" t="n">
        <v>1647845.484880152</v>
      </c>
      <c r="AF22" t="n">
        <v>2.91957468756015e-06</v>
      </c>
      <c r="AG22" t="n">
        <v>54.86979166666666</v>
      </c>
      <c r="AH22" t="n">
        <v>1490577.424568853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1203.60675244075</v>
      </c>
      <c r="AB23" t="n">
        <v>1646.827858071786</v>
      </c>
      <c r="AC23" t="n">
        <v>1489.65691863483</v>
      </c>
      <c r="AD23" t="n">
        <v>1203606.75244075</v>
      </c>
      <c r="AE23" t="n">
        <v>1646827.858071786</v>
      </c>
      <c r="AF23" t="n">
        <v>2.920374571036194e-06</v>
      </c>
      <c r="AG23" t="n">
        <v>54.86979166666666</v>
      </c>
      <c r="AH23" t="n">
        <v>1489656.91863483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1201.760621743488</v>
      </c>
      <c r="AB24" t="n">
        <v>1644.301900606253</v>
      </c>
      <c r="AC24" t="n">
        <v>1487.372035004604</v>
      </c>
      <c r="AD24" t="n">
        <v>1201760.621743488</v>
      </c>
      <c r="AE24" t="n">
        <v>1644301.900606253</v>
      </c>
      <c r="AF24" t="n">
        <v>2.921728219995652e-06</v>
      </c>
      <c r="AG24" t="n">
        <v>54.84375</v>
      </c>
      <c r="AH24" t="n">
        <v>1487372.035004604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1202.067089464</v>
      </c>
      <c r="AB25" t="n">
        <v>1644.721223261859</v>
      </c>
      <c r="AC25" t="n">
        <v>1487.751338094482</v>
      </c>
      <c r="AD25" t="n">
        <v>1202067.089463999</v>
      </c>
      <c r="AE25" t="n">
        <v>1644721.223261859</v>
      </c>
      <c r="AF25" t="n">
        <v>2.92111292501408e-06</v>
      </c>
      <c r="AG25" t="n">
        <v>54.84375</v>
      </c>
      <c r="AH25" t="n">
        <v>1487751.338094481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1203.213368256408</v>
      </c>
      <c r="AB26" t="n">
        <v>1646.289612475883</v>
      </c>
      <c r="AC26" t="n">
        <v>1489.170042443167</v>
      </c>
      <c r="AD26" t="n">
        <v>1203213.368256408</v>
      </c>
      <c r="AE26" t="n">
        <v>1646289.612475883</v>
      </c>
      <c r="AF26" t="n">
        <v>2.92111292501408e-06</v>
      </c>
      <c r="AG26" t="n">
        <v>54.84375</v>
      </c>
      <c r="AH26" t="n">
        <v>1489170.042443167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1505.436036662041</v>
      </c>
      <c r="AB2" t="n">
        <v>2059.804000511595</v>
      </c>
      <c r="AC2" t="n">
        <v>1863.21919765584</v>
      </c>
      <c r="AD2" t="n">
        <v>1505436.036662041</v>
      </c>
      <c r="AE2" t="n">
        <v>2059804.000511596</v>
      </c>
      <c r="AF2" t="n">
        <v>2.845931839138693e-06</v>
      </c>
      <c r="AG2" t="n">
        <v>70.18229166666667</v>
      </c>
      <c r="AH2" t="n">
        <v>1863219.19765584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1258.638831354916</v>
      </c>
      <c r="AB3" t="n">
        <v>1722.12517628612</v>
      </c>
      <c r="AC3" t="n">
        <v>1557.767966479237</v>
      </c>
      <c r="AD3" t="n">
        <v>1258638.831354916</v>
      </c>
      <c r="AE3" t="n">
        <v>1722125.17628612</v>
      </c>
      <c r="AF3" t="n">
        <v>3.296117111196938e-06</v>
      </c>
      <c r="AG3" t="n">
        <v>60.59895833333334</v>
      </c>
      <c r="AH3" t="n">
        <v>1557767.966479237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1189.705508132425</v>
      </c>
      <c r="AB4" t="n">
        <v>1627.80756232952</v>
      </c>
      <c r="AC4" t="n">
        <v>1472.451893223053</v>
      </c>
      <c r="AD4" t="n">
        <v>1189705.508132425</v>
      </c>
      <c r="AE4" t="n">
        <v>1627807.56232952</v>
      </c>
      <c r="AF4" t="n">
        <v>3.452596571922584e-06</v>
      </c>
      <c r="AG4" t="n">
        <v>57.86458333333334</v>
      </c>
      <c r="AH4" t="n">
        <v>1472451.893223053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1153.287376790433</v>
      </c>
      <c r="AB5" t="n">
        <v>1577.978668372843</v>
      </c>
      <c r="AC5" t="n">
        <v>1427.378598970309</v>
      </c>
      <c r="AD5" t="n">
        <v>1153287.376790433</v>
      </c>
      <c r="AE5" t="n">
        <v>1577978.668372843</v>
      </c>
      <c r="AF5" t="n">
        <v>3.538583569703687e-06</v>
      </c>
      <c r="AG5" t="n">
        <v>56.45833333333334</v>
      </c>
      <c r="AH5" t="n">
        <v>1427378.598970309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1131.286658342915</v>
      </c>
      <c r="AB6" t="n">
        <v>1547.876314789753</v>
      </c>
      <c r="AC6" t="n">
        <v>1400.14917176427</v>
      </c>
      <c r="AD6" t="n">
        <v>1131286.658342914</v>
      </c>
      <c r="AE6" t="n">
        <v>1547876.314789752</v>
      </c>
      <c r="AF6" t="n">
        <v>3.591203623653586e-06</v>
      </c>
      <c r="AG6" t="n">
        <v>55.625</v>
      </c>
      <c r="AH6" t="n">
        <v>1400149.17176427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1112.230147192145</v>
      </c>
      <c r="AB7" t="n">
        <v>1521.802355519333</v>
      </c>
      <c r="AC7" t="n">
        <v>1376.563674571588</v>
      </c>
      <c r="AD7" t="n">
        <v>1112230.147192145</v>
      </c>
      <c r="AE7" t="n">
        <v>1521802.355519333</v>
      </c>
      <c r="AF7" t="n">
        <v>3.627638792204901e-06</v>
      </c>
      <c r="AG7" t="n">
        <v>55.05208333333334</v>
      </c>
      <c r="AH7" t="n">
        <v>1376563.674571588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1092.576944624795</v>
      </c>
      <c r="AB8" t="n">
        <v>1494.911976728579</v>
      </c>
      <c r="AC8" t="n">
        <v>1352.23967579174</v>
      </c>
      <c r="AD8" t="n">
        <v>1092576.944624795</v>
      </c>
      <c r="AE8" t="n">
        <v>1494911.976728579</v>
      </c>
      <c r="AF8" t="n">
        <v>3.650880594459739e-06</v>
      </c>
      <c r="AG8" t="n">
        <v>54.71354166666666</v>
      </c>
      <c r="AH8" t="n">
        <v>1352239.67579174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1086.239206545492</v>
      </c>
      <c r="AB9" t="n">
        <v>1486.240403887206</v>
      </c>
      <c r="AC9" t="n">
        <v>1344.395705691718</v>
      </c>
      <c r="AD9" t="n">
        <v>1086239.206545492</v>
      </c>
      <c r="AE9" t="n">
        <v>1486240.403887206</v>
      </c>
      <c r="AF9" t="n">
        <v>3.673278634916547e-06</v>
      </c>
      <c r="AG9" t="n">
        <v>54.375</v>
      </c>
      <c r="AH9" t="n">
        <v>1344395.705691718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1079.430488388096</v>
      </c>
      <c r="AB10" t="n">
        <v>1476.924415324812</v>
      </c>
      <c r="AC10" t="n">
        <v>1335.968822002647</v>
      </c>
      <c r="AD10" t="n">
        <v>1079430.488388096</v>
      </c>
      <c r="AE10" t="n">
        <v>1476924.415324812</v>
      </c>
      <c r="AF10" t="n">
        <v>3.687392468629056e-06</v>
      </c>
      <c r="AG10" t="n">
        <v>54.16666666666666</v>
      </c>
      <c r="AH10" t="n">
        <v>1335968.822002647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1065.784823507644</v>
      </c>
      <c r="AB11" t="n">
        <v>1458.253814631131</v>
      </c>
      <c r="AC11" t="n">
        <v>1319.080117234818</v>
      </c>
      <c r="AD11" t="n">
        <v>1065784.823507644</v>
      </c>
      <c r="AE11" t="n">
        <v>1458253.814631131</v>
      </c>
      <c r="AF11" t="n">
        <v>3.696980670879403e-06</v>
      </c>
      <c r="AG11" t="n">
        <v>54.03645833333334</v>
      </c>
      <c r="AH11" t="n">
        <v>1319080.117234818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1067.804108404712</v>
      </c>
      <c r="AB12" t="n">
        <v>1461.016689311861</v>
      </c>
      <c r="AC12" t="n">
        <v>1321.579307033738</v>
      </c>
      <c r="AD12" t="n">
        <v>1067804.108404712</v>
      </c>
      <c r="AE12" t="n">
        <v>1461016.689311861</v>
      </c>
      <c r="AF12" t="n">
        <v>3.695293147283342e-06</v>
      </c>
      <c r="AG12" t="n">
        <v>54.0625</v>
      </c>
      <c r="AH12" t="n">
        <v>1321579.307033738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1305.302175048599</v>
      </c>
      <c r="AB2" t="n">
        <v>1785.972021769249</v>
      </c>
      <c r="AC2" t="n">
        <v>1615.521358639067</v>
      </c>
      <c r="AD2" t="n">
        <v>1305302.175048599</v>
      </c>
      <c r="AE2" t="n">
        <v>1785972.021769249</v>
      </c>
      <c r="AF2" t="n">
        <v>3.495150764466338e-06</v>
      </c>
      <c r="AG2" t="n">
        <v>64.97395833333333</v>
      </c>
      <c r="AH2" t="n">
        <v>1615521.358639067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1133.883586366632</v>
      </c>
      <c r="AB3" t="n">
        <v>1551.429546280182</v>
      </c>
      <c r="AC3" t="n">
        <v>1403.363287828245</v>
      </c>
      <c r="AD3" t="n">
        <v>1133883.586366632</v>
      </c>
      <c r="AE3" t="n">
        <v>1551429.546280182</v>
      </c>
      <c r="AF3" t="n">
        <v>3.912670957850919e-06</v>
      </c>
      <c r="AG3" t="n">
        <v>58.046875</v>
      </c>
      <c r="AH3" t="n">
        <v>1403363.287828245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1082.095826691151</v>
      </c>
      <c r="AB4" t="n">
        <v>1480.571248777478</v>
      </c>
      <c r="AC4" t="n">
        <v>1339.267606788954</v>
      </c>
      <c r="AD4" t="n">
        <v>1082095.826691151</v>
      </c>
      <c r="AE4" t="n">
        <v>1480571.248777478</v>
      </c>
      <c r="AF4" t="n">
        <v>4.06050816858559e-06</v>
      </c>
      <c r="AG4" t="n">
        <v>55.9375</v>
      </c>
      <c r="AH4" t="n">
        <v>1339267.606788954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1057.7360676999</v>
      </c>
      <c r="AB5" t="n">
        <v>1447.241151848929</v>
      </c>
      <c r="AC5" t="n">
        <v>1309.11848753218</v>
      </c>
      <c r="AD5" t="n">
        <v>1057736.0676999</v>
      </c>
      <c r="AE5" t="n">
        <v>1447241.151848929</v>
      </c>
      <c r="AF5" t="n">
        <v>4.135342579683139e-06</v>
      </c>
      <c r="AG5" t="n">
        <v>54.921875</v>
      </c>
      <c r="AH5" t="n">
        <v>1309118.48753218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1037.167492876878</v>
      </c>
      <c r="AB6" t="n">
        <v>1419.098320354592</v>
      </c>
      <c r="AC6" t="n">
        <v>1283.661568376951</v>
      </c>
      <c r="AD6" t="n">
        <v>1037167.492876878</v>
      </c>
      <c r="AE6" t="n">
        <v>1419098.320354592</v>
      </c>
      <c r="AF6" t="n">
        <v>4.183138916841016e-06</v>
      </c>
      <c r="AG6" t="n">
        <v>54.296875</v>
      </c>
      <c r="AH6" t="n">
        <v>1283661.568376951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1020.287474944181</v>
      </c>
      <c r="AB7" t="n">
        <v>1396.002335125243</v>
      </c>
      <c r="AC7" t="n">
        <v>1262.769831562472</v>
      </c>
      <c r="AD7" t="n">
        <v>1020287.474944181</v>
      </c>
      <c r="AE7" t="n">
        <v>1396002.335125243</v>
      </c>
      <c r="AF7" t="n">
        <v>4.20162947063202e-06</v>
      </c>
      <c r="AG7" t="n">
        <v>54.0625</v>
      </c>
      <c r="AH7" t="n">
        <v>1262769.831562472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1019.629451814112</v>
      </c>
      <c r="AB8" t="n">
        <v>1395.10199884875</v>
      </c>
      <c r="AC8" t="n">
        <v>1261.955422116578</v>
      </c>
      <c r="AD8" t="n">
        <v>1019629.451814112</v>
      </c>
      <c r="AE8" t="n">
        <v>1395101.99884875</v>
      </c>
      <c r="AF8" t="n">
        <v>4.210787527934166e-06</v>
      </c>
      <c r="AG8" t="n">
        <v>53.93229166666666</v>
      </c>
      <c r="AH8" t="n">
        <v>1261955.422116578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1174.944986937535</v>
      </c>
      <c r="AB2" t="n">
        <v>1607.611566042435</v>
      </c>
      <c r="AC2" t="n">
        <v>1454.183374476348</v>
      </c>
      <c r="AD2" t="n">
        <v>1174944.986937535</v>
      </c>
      <c r="AE2" t="n">
        <v>1607611.566042435</v>
      </c>
      <c r="AF2" t="n">
        <v>4.142459790922236e-06</v>
      </c>
      <c r="AG2" t="n">
        <v>61.58854166666666</v>
      </c>
      <c r="AH2" t="n">
        <v>1454183.374476348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1052.43734363276</v>
      </c>
      <c r="AB3" t="n">
        <v>1439.99120381706</v>
      </c>
      <c r="AC3" t="n">
        <v>1302.560464365107</v>
      </c>
      <c r="AD3" t="n">
        <v>1052437.34363276</v>
      </c>
      <c r="AE3" t="n">
        <v>1439991.20381706</v>
      </c>
      <c r="AF3" t="n">
        <v>4.523098667929727e-06</v>
      </c>
      <c r="AG3" t="n">
        <v>56.40625</v>
      </c>
      <c r="AH3" t="n">
        <v>1302560.464365107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1003.283494695374</v>
      </c>
      <c r="AB4" t="n">
        <v>1372.73673918616</v>
      </c>
      <c r="AC4" t="n">
        <v>1241.724671446347</v>
      </c>
      <c r="AD4" t="n">
        <v>1003283.494695374</v>
      </c>
      <c r="AE4" t="n">
        <v>1372736.73918616</v>
      </c>
      <c r="AF4" t="n">
        <v>4.663071121672317e-06</v>
      </c>
      <c r="AG4" t="n">
        <v>54.71354166666666</v>
      </c>
      <c r="AH4" t="n">
        <v>1241724.671446346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983.1691391007424</v>
      </c>
      <c r="AB5" t="n">
        <v>1345.215390478844</v>
      </c>
      <c r="AC5" t="n">
        <v>1216.829921633201</v>
      </c>
      <c r="AD5" t="n">
        <v>983169.1391007424</v>
      </c>
      <c r="AE5" t="n">
        <v>1345215.390478845</v>
      </c>
      <c r="AF5" t="n">
        <v>4.713711960430132e-06</v>
      </c>
      <c r="AG5" t="n">
        <v>54.11458333333334</v>
      </c>
      <c r="AH5" t="n">
        <v>1216829.921633201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983.7046326406726</v>
      </c>
      <c r="AB6" t="n">
        <v>1345.948076364485</v>
      </c>
      <c r="AC6" t="n">
        <v>1217.492681006247</v>
      </c>
      <c r="AD6" t="n">
        <v>983704.6326406726</v>
      </c>
      <c r="AE6" t="n">
        <v>1345948.076364485</v>
      </c>
      <c r="AF6" t="n">
        <v>4.720764456349983e-06</v>
      </c>
      <c r="AG6" t="n">
        <v>54.03645833333334</v>
      </c>
      <c r="AH6" t="n">
        <v>1217492.681006247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960.2567489299707</v>
      </c>
      <c r="AB2" t="n">
        <v>1313.865647423881</v>
      </c>
      <c r="AC2" t="n">
        <v>1188.472154055763</v>
      </c>
      <c r="AD2" t="n">
        <v>960256.7489299708</v>
      </c>
      <c r="AE2" t="n">
        <v>1313865.647423881</v>
      </c>
      <c r="AF2" t="n">
        <v>5.972497601063179e-06</v>
      </c>
      <c r="AG2" t="n">
        <v>56.484375</v>
      </c>
      <c r="AH2" t="n">
        <v>1188472.154055763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930.8108968212332</v>
      </c>
      <c r="AB3" t="n">
        <v>1273.576533509394</v>
      </c>
      <c r="AC3" t="n">
        <v>1152.028176627148</v>
      </c>
      <c r="AD3" t="n">
        <v>930810.8968212332</v>
      </c>
      <c r="AE3" t="n">
        <v>1273576.533509394</v>
      </c>
      <c r="AF3" t="n">
        <v>6.123552483776286e-06</v>
      </c>
      <c r="AG3" t="n">
        <v>55.10416666666666</v>
      </c>
      <c r="AH3" t="n">
        <v>1152028.176627148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1725.042193887931</v>
      </c>
      <c r="AB2" t="n">
        <v>2360.278833167947</v>
      </c>
      <c r="AC2" t="n">
        <v>2135.017134002546</v>
      </c>
      <c r="AD2" t="n">
        <v>1725042.193887931</v>
      </c>
      <c r="AE2" t="n">
        <v>2360278.833167947</v>
      </c>
      <c r="AF2" t="n">
        <v>2.386633667648997e-06</v>
      </c>
      <c r="AG2" t="n">
        <v>75.9375</v>
      </c>
      <c r="AH2" t="n">
        <v>2135017.134002546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1380.198095825953</v>
      </c>
      <c r="AB3" t="n">
        <v>1888.447924751653</v>
      </c>
      <c r="AC3" t="n">
        <v>1708.217105266664</v>
      </c>
      <c r="AD3" t="n">
        <v>1380198.095825953</v>
      </c>
      <c r="AE3" t="n">
        <v>1888447.924751653</v>
      </c>
      <c r="AF3" t="n">
        <v>2.865519337234415e-06</v>
      </c>
      <c r="AG3" t="n">
        <v>63.25520833333334</v>
      </c>
      <c r="AH3" t="n">
        <v>1708217.105266663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1290.854603181145</v>
      </c>
      <c r="AB4" t="n">
        <v>1766.204216558313</v>
      </c>
      <c r="AC4" t="n">
        <v>1597.640165013174</v>
      </c>
      <c r="AD4" t="n">
        <v>1290854.603181145</v>
      </c>
      <c r="AE4" t="n">
        <v>1766204.216558313</v>
      </c>
      <c r="AF4" t="n">
        <v>3.036723921913986e-06</v>
      </c>
      <c r="AG4" t="n">
        <v>59.6875</v>
      </c>
      <c r="AH4" t="n">
        <v>1597640.165013174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1240.121008661171</v>
      </c>
      <c r="AB5" t="n">
        <v>1696.788274327859</v>
      </c>
      <c r="AC5" t="n">
        <v>1534.849182883308</v>
      </c>
      <c r="AD5" t="n">
        <v>1240121.008661171</v>
      </c>
      <c r="AE5" t="n">
        <v>1696788.274327859</v>
      </c>
      <c r="AF5" t="n">
        <v>3.131512801724382e-06</v>
      </c>
      <c r="AG5" t="n">
        <v>57.86458333333334</v>
      </c>
      <c r="AH5" t="n">
        <v>1534849.182883308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1216.206149129309</v>
      </c>
      <c r="AB6" t="n">
        <v>1664.066908467224</v>
      </c>
      <c r="AC6" t="n">
        <v>1505.250698255686</v>
      </c>
      <c r="AD6" t="n">
        <v>1216206.149129309</v>
      </c>
      <c r="AE6" t="n">
        <v>1664066.908467224</v>
      </c>
      <c r="AF6" t="n">
        <v>3.188720187336824e-06</v>
      </c>
      <c r="AG6" t="n">
        <v>56.84895833333334</v>
      </c>
      <c r="AH6" t="n">
        <v>1505250.698255686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1197.327019330813</v>
      </c>
      <c r="AB7" t="n">
        <v>1638.235650188497</v>
      </c>
      <c r="AC7" t="n">
        <v>1481.884739012683</v>
      </c>
      <c r="AD7" t="n">
        <v>1197327.019330813</v>
      </c>
      <c r="AE7" t="n">
        <v>1638235.650188498</v>
      </c>
      <c r="AF7" t="n">
        <v>3.223865843947874e-06</v>
      </c>
      <c r="AG7" t="n">
        <v>56.22395833333334</v>
      </c>
      <c r="AH7" t="n">
        <v>1481884.739012683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1178.18533403786</v>
      </c>
      <c r="AB8" t="n">
        <v>1612.045151899124</v>
      </c>
      <c r="AC8" t="n">
        <v>1458.193825121452</v>
      </c>
      <c r="AD8" t="n">
        <v>1178185.33403786</v>
      </c>
      <c r="AE8" t="n">
        <v>1612045.151899124</v>
      </c>
      <c r="AF8" t="n">
        <v>3.254487802183245e-06</v>
      </c>
      <c r="AG8" t="n">
        <v>55.67708333333334</v>
      </c>
      <c r="AH8" t="n">
        <v>1458193.825121452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1162.125622878148</v>
      </c>
      <c r="AB9" t="n">
        <v>1590.071546585953</v>
      </c>
      <c r="AC9" t="n">
        <v>1438.317349859221</v>
      </c>
      <c r="AD9" t="n">
        <v>1162125.622878148</v>
      </c>
      <c r="AE9" t="n">
        <v>1590071.546585953</v>
      </c>
      <c r="AF9" t="n">
        <v>3.273696121439977e-06</v>
      </c>
      <c r="AG9" t="n">
        <v>55.36458333333334</v>
      </c>
      <c r="AH9" t="n">
        <v>1438317.349859221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1155.825176836364</v>
      </c>
      <c r="AB10" t="n">
        <v>1581.450998355522</v>
      </c>
      <c r="AC10" t="n">
        <v>1430.519534652887</v>
      </c>
      <c r="AD10" t="n">
        <v>1155825.176836364</v>
      </c>
      <c r="AE10" t="n">
        <v>1581450.998355522</v>
      </c>
      <c r="AF10" t="n">
        <v>3.291930105661948e-06</v>
      </c>
      <c r="AG10" t="n">
        <v>55.05208333333334</v>
      </c>
      <c r="AH10" t="n">
        <v>1430519.534652887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1149.078526814717</v>
      </c>
      <c r="AB11" t="n">
        <v>1572.219934154713</v>
      </c>
      <c r="AC11" t="n">
        <v>1422.169470263523</v>
      </c>
      <c r="AD11" t="n">
        <v>1149078.526814717</v>
      </c>
      <c r="AE11" t="n">
        <v>1572219.934154713</v>
      </c>
      <c r="AF11" t="n">
        <v>3.306127559025619e-06</v>
      </c>
      <c r="AG11" t="n">
        <v>54.81770833333334</v>
      </c>
      <c r="AH11" t="n">
        <v>1422169.470263523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1136.062424330448</v>
      </c>
      <c r="AB12" t="n">
        <v>1554.410728505821</v>
      </c>
      <c r="AC12" t="n">
        <v>1406.059950206385</v>
      </c>
      <c r="AD12" t="n">
        <v>1136062.424330448</v>
      </c>
      <c r="AE12" t="n">
        <v>1554410.728505821</v>
      </c>
      <c r="AF12" t="n">
        <v>3.312112759953442e-06</v>
      </c>
      <c r="AG12" t="n">
        <v>54.71354166666666</v>
      </c>
      <c r="AH12" t="n">
        <v>1406059.950206385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1130.004001259082</v>
      </c>
      <c r="AB13" t="n">
        <v>1546.121326780815</v>
      </c>
      <c r="AC13" t="n">
        <v>1398.561677347765</v>
      </c>
      <c r="AD13" t="n">
        <v>1130004.001259082</v>
      </c>
      <c r="AE13" t="n">
        <v>1546121.326780815</v>
      </c>
      <c r="AF13" t="n">
        <v>3.320812179906672e-06</v>
      </c>
      <c r="AG13" t="n">
        <v>54.58333333333334</v>
      </c>
      <c r="AH13" t="n">
        <v>1398561.677347765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1124.779390465158</v>
      </c>
      <c r="AB14" t="n">
        <v>1538.972783799009</v>
      </c>
      <c r="AC14" t="n">
        <v>1392.095381275099</v>
      </c>
      <c r="AD14" t="n">
        <v>1124779.390465158</v>
      </c>
      <c r="AE14" t="n">
        <v>1538972.783799009</v>
      </c>
      <c r="AF14" t="n">
        <v>3.32805009730776e-06</v>
      </c>
      <c r="AG14" t="n">
        <v>54.453125</v>
      </c>
      <c r="AH14" t="n">
        <v>1392095.381275099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1120.233061387031</v>
      </c>
      <c r="AB15" t="n">
        <v>1532.752295784432</v>
      </c>
      <c r="AC15" t="n">
        <v>1386.468567906124</v>
      </c>
      <c r="AD15" t="n">
        <v>1120233.061387031</v>
      </c>
      <c r="AE15" t="n">
        <v>1532752.295784432</v>
      </c>
      <c r="AF15" t="n">
        <v>3.337097494059119e-06</v>
      </c>
      <c r="AG15" t="n">
        <v>54.32291666666666</v>
      </c>
      <c r="AH15" t="n">
        <v>1386468.567906124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1121.111430748746</v>
      </c>
      <c r="AB16" t="n">
        <v>1533.954119496052</v>
      </c>
      <c r="AC16" t="n">
        <v>1387.555691249476</v>
      </c>
      <c r="AD16" t="n">
        <v>1121111.430748746</v>
      </c>
      <c r="AE16" t="n">
        <v>1533954.119496052</v>
      </c>
      <c r="AF16" t="n">
        <v>3.336331945103235e-06</v>
      </c>
      <c r="AG16" t="n">
        <v>54.32291666666666</v>
      </c>
      <c r="AH16" t="n">
        <v>1387555.691249476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2051.554849057023</v>
      </c>
      <c r="AB2" t="n">
        <v>2807.02785269201</v>
      </c>
      <c r="AC2" t="n">
        <v>2539.129054119419</v>
      </c>
      <c r="AD2" t="n">
        <v>2051554.849057022</v>
      </c>
      <c r="AE2" t="n">
        <v>2807027.85269201</v>
      </c>
      <c r="AF2" t="n">
        <v>1.937458898290492e-06</v>
      </c>
      <c r="AG2" t="n">
        <v>84.53125</v>
      </c>
      <c r="AH2" t="n">
        <v>2539129.054119419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1553.571365423665</v>
      </c>
      <c r="AB3" t="n">
        <v>2125.66488090408</v>
      </c>
      <c r="AC3" t="n">
        <v>1922.794408059992</v>
      </c>
      <c r="AD3" t="n">
        <v>1553571.365423665</v>
      </c>
      <c r="AE3" t="n">
        <v>2125664.88090408</v>
      </c>
      <c r="AF3" t="n">
        <v>2.438409840670382e-06</v>
      </c>
      <c r="AG3" t="n">
        <v>67.16145833333333</v>
      </c>
      <c r="AH3" t="n">
        <v>1922794.408059992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1425.198321143269</v>
      </c>
      <c r="AB4" t="n">
        <v>1950.019218300633</v>
      </c>
      <c r="AC4" t="n">
        <v>1763.912120975182</v>
      </c>
      <c r="AD4" t="n">
        <v>1425198.321143269</v>
      </c>
      <c r="AE4" t="n">
        <v>1950019.218300633</v>
      </c>
      <c r="AF4" t="n">
        <v>2.626565153198707e-06</v>
      </c>
      <c r="AG4" t="n">
        <v>62.34375</v>
      </c>
      <c r="AH4" t="n">
        <v>1763912.120975182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1368.137154340349</v>
      </c>
      <c r="AB5" t="n">
        <v>1871.945612519864</v>
      </c>
      <c r="AC5" t="n">
        <v>1693.289750553136</v>
      </c>
      <c r="AD5" t="n">
        <v>1368137.154340349</v>
      </c>
      <c r="AE5" t="n">
        <v>1871945.612519864</v>
      </c>
      <c r="AF5" t="n">
        <v>2.724793294298053e-06</v>
      </c>
      <c r="AG5" t="n">
        <v>60.10416666666666</v>
      </c>
      <c r="AH5" t="n">
        <v>1693289.750553136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1330.542645696515</v>
      </c>
      <c r="AB6" t="n">
        <v>1820.507147240705</v>
      </c>
      <c r="AC6" t="n">
        <v>1646.760500205879</v>
      </c>
      <c r="AD6" t="n">
        <v>1330542.645696515</v>
      </c>
      <c r="AE6" t="n">
        <v>1820507.147240705</v>
      </c>
      <c r="AF6" t="n">
        <v>2.787239225227407e-06</v>
      </c>
      <c r="AG6" t="n">
        <v>58.75</v>
      </c>
      <c r="AH6" t="n">
        <v>1646760.50020588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1297.736996766381</v>
      </c>
      <c r="AB7" t="n">
        <v>1775.621011091408</v>
      </c>
      <c r="AC7" t="n">
        <v>1606.158233892584</v>
      </c>
      <c r="AD7" t="n">
        <v>1297736.996766381</v>
      </c>
      <c r="AE7" t="n">
        <v>1775621.011091408</v>
      </c>
      <c r="AF7" t="n">
        <v>2.835347117635217e-06</v>
      </c>
      <c r="AG7" t="n">
        <v>57.76041666666666</v>
      </c>
      <c r="AH7" t="n">
        <v>1606158.233892584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1279.125314468712</v>
      </c>
      <c r="AB8" t="n">
        <v>1750.155686282264</v>
      </c>
      <c r="AC8" t="n">
        <v>1583.123283942417</v>
      </c>
      <c r="AD8" t="n">
        <v>1279125.314468712</v>
      </c>
      <c r="AE8" t="n">
        <v>1750155.686282264</v>
      </c>
      <c r="AF8" t="n">
        <v>2.865218031221765e-06</v>
      </c>
      <c r="AG8" t="n">
        <v>57.16145833333334</v>
      </c>
      <c r="AH8" t="n">
        <v>1583123.283942417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1262.125217514312</v>
      </c>
      <c r="AB9" t="n">
        <v>1726.895403637908</v>
      </c>
      <c r="AC9" t="n">
        <v>1562.082930027627</v>
      </c>
      <c r="AD9" t="n">
        <v>1262125.217514312</v>
      </c>
      <c r="AE9" t="n">
        <v>1726895.403637908</v>
      </c>
      <c r="AF9" t="n">
        <v>2.886347772200883e-06</v>
      </c>
      <c r="AG9" t="n">
        <v>56.74479166666666</v>
      </c>
      <c r="AH9" t="n">
        <v>1562082.930027627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1254.646506285958</v>
      </c>
      <c r="AB10" t="n">
        <v>1716.662700997821</v>
      </c>
      <c r="AC10" t="n">
        <v>1552.826822165821</v>
      </c>
      <c r="AD10" t="n">
        <v>1254646.506285958</v>
      </c>
      <c r="AE10" t="n">
        <v>1716662.700997821</v>
      </c>
      <c r="AF10" t="n">
        <v>2.909175438794392e-06</v>
      </c>
      <c r="AG10" t="n">
        <v>56.30208333333334</v>
      </c>
      <c r="AH10" t="n">
        <v>1552826.822165821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1238.374891464537</v>
      </c>
      <c r="AB11" t="n">
        <v>1694.39915974617</v>
      </c>
      <c r="AC11" t="n">
        <v>1532.688082044151</v>
      </c>
      <c r="AD11" t="n">
        <v>1238374.891464537</v>
      </c>
      <c r="AE11" t="n">
        <v>1694399.15974617</v>
      </c>
      <c r="AF11" t="n">
        <v>2.923702135717535e-06</v>
      </c>
      <c r="AG11" t="n">
        <v>56.015625</v>
      </c>
      <c r="AH11" t="n">
        <v>1532688.082044151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1235.395827396144</v>
      </c>
      <c r="AB12" t="n">
        <v>1690.323072860764</v>
      </c>
      <c r="AC12" t="n">
        <v>1529.001011170265</v>
      </c>
      <c r="AD12" t="n">
        <v>1235395.827396144</v>
      </c>
      <c r="AE12" t="n">
        <v>1690323.072860764</v>
      </c>
      <c r="AF12" t="n">
        <v>2.931500016316971e-06</v>
      </c>
      <c r="AG12" t="n">
        <v>55.859375</v>
      </c>
      <c r="AH12" t="n">
        <v>1529001.011170265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1228.971637851463</v>
      </c>
      <c r="AB13" t="n">
        <v>1681.533213310491</v>
      </c>
      <c r="AC13" t="n">
        <v>1521.050043478824</v>
      </c>
      <c r="AD13" t="n">
        <v>1228971.637851463</v>
      </c>
      <c r="AE13" t="n">
        <v>1681533.213310491</v>
      </c>
      <c r="AF13" t="n">
        <v>2.946970005248111e-06</v>
      </c>
      <c r="AG13" t="n">
        <v>55.57291666666666</v>
      </c>
      <c r="AH13" t="n">
        <v>1521050.043478824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1225.293848665819</v>
      </c>
      <c r="AB14" t="n">
        <v>1676.501099894086</v>
      </c>
      <c r="AC14" t="n">
        <v>1516.498187904266</v>
      </c>
      <c r="AD14" t="n">
        <v>1225293.848665819</v>
      </c>
      <c r="AE14" t="n">
        <v>1676501.099894086</v>
      </c>
      <c r="AF14" t="n">
        <v>2.954453455178214e-06</v>
      </c>
      <c r="AG14" t="n">
        <v>55.44270833333334</v>
      </c>
      <c r="AH14" t="n">
        <v>1516498.187904266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1210.483422418444</v>
      </c>
      <c r="AB15" t="n">
        <v>1656.236821312536</v>
      </c>
      <c r="AC15" t="n">
        <v>1498.167903629445</v>
      </c>
      <c r="AD15" t="n">
        <v>1210483.422418444</v>
      </c>
      <c r="AE15" t="n">
        <v>1656236.821312536</v>
      </c>
      <c r="AF15" t="n">
        <v>2.96401214752591e-06</v>
      </c>
      <c r="AG15" t="n">
        <v>55.26041666666666</v>
      </c>
      <c r="AH15" t="n">
        <v>1498167.903629445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1205.417791388917</v>
      </c>
      <c r="AB16" t="n">
        <v>1649.305801458067</v>
      </c>
      <c r="AC16" t="n">
        <v>1491.898370582139</v>
      </c>
      <c r="AD16" t="n">
        <v>1205417.791388917</v>
      </c>
      <c r="AE16" t="n">
        <v>1649305.801458067</v>
      </c>
      <c r="AF16" t="n">
        <v>2.972124458794678e-06</v>
      </c>
      <c r="AG16" t="n">
        <v>55.10416666666666</v>
      </c>
      <c r="AH16" t="n">
        <v>1491898.370582139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1202.784979467617</v>
      </c>
      <c r="AB17" t="n">
        <v>1645.70347203588</v>
      </c>
      <c r="AC17" t="n">
        <v>1488.639842424105</v>
      </c>
      <c r="AD17" t="n">
        <v>1202784.979467617</v>
      </c>
      <c r="AE17" t="n">
        <v>1645703.47203588</v>
      </c>
      <c r="AF17" t="n">
        <v>2.97136982518828e-06</v>
      </c>
      <c r="AG17" t="n">
        <v>55.10416666666666</v>
      </c>
      <c r="AH17" t="n">
        <v>1488639.842424105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1200.528843681939</v>
      </c>
      <c r="AB18" t="n">
        <v>1642.61652752023</v>
      </c>
      <c r="AC18" t="n">
        <v>1485.847511560474</v>
      </c>
      <c r="AD18" t="n">
        <v>1200528.843681939</v>
      </c>
      <c r="AE18" t="n">
        <v>1642616.52752023</v>
      </c>
      <c r="AF18" t="n">
        <v>2.97822441377972e-06</v>
      </c>
      <c r="AG18" t="n">
        <v>55</v>
      </c>
      <c r="AH18" t="n">
        <v>1485847.511560474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1193.449981839536</v>
      </c>
      <c r="AB19" t="n">
        <v>1632.93091645011</v>
      </c>
      <c r="AC19" t="n">
        <v>1477.086281617046</v>
      </c>
      <c r="AD19" t="n">
        <v>1193449.981839536</v>
      </c>
      <c r="AE19" t="n">
        <v>1632930.91645011</v>
      </c>
      <c r="AF19" t="n">
        <v>2.98683981411942e-06</v>
      </c>
      <c r="AG19" t="n">
        <v>54.81770833333334</v>
      </c>
      <c r="AH19" t="n">
        <v>1477086.281617046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1192.846044735199</v>
      </c>
      <c r="AB20" t="n">
        <v>1632.104583060132</v>
      </c>
      <c r="AC20" t="n">
        <v>1476.338812326041</v>
      </c>
      <c r="AD20" t="n">
        <v>1192846.044735199</v>
      </c>
      <c r="AE20" t="n">
        <v>1632104.583060132</v>
      </c>
      <c r="AF20" t="n">
        <v>2.987091358654885e-06</v>
      </c>
      <c r="AG20" t="n">
        <v>54.81770833333334</v>
      </c>
      <c r="AH20" t="n">
        <v>1476338.812326041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1189.27026962368</v>
      </c>
      <c r="AB21" t="n">
        <v>1627.212049800487</v>
      </c>
      <c r="AC21" t="n">
        <v>1471.913215573983</v>
      </c>
      <c r="AD21" t="n">
        <v>1189270.26962368</v>
      </c>
      <c r="AE21" t="n">
        <v>1627212.049800487</v>
      </c>
      <c r="AF21" t="n">
        <v>2.984513027166362e-06</v>
      </c>
      <c r="AG21" t="n">
        <v>54.86979166666666</v>
      </c>
      <c r="AH21" t="n">
        <v>1471913.215573983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1178.191962365207</v>
      </c>
      <c r="AB22" t="n">
        <v>1612.054221069021</v>
      </c>
      <c r="AC22" t="n">
        <v>1458.202028742503</v>
      </c>
      <c r="AD22" t="n">
        <v>1178191.962365207</v>
      </c>
      <c r="AE22" t="n">
        <v>1612054.221069021</v>
      </c>
      <c r="AF22" t="n">
        <v>2.994008833380191e-06</v>
      </c>
      <c r="AG22" t="n">
        <v>54.6875</v>
      </c>
      <c r="AH22" t="n">
        <v>1458202.028742503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1179.209745528318</v>
      </c>
      <c r="AB23" t="n">
        <v>1613.446796894215</v>
      </c>
      <c r="AC23" t="n">
        <v>1459.461699085432</v>
      </c>
      <c r="AD23" t="n">
        <v>1179209.745528318</v>
      </c>
      <c r="AE23" t="n">
        <v>1613446.796894215</v>
      </c>
      <c r="AF23" t="n">
        <v>2.993254199773794e-06</v>
      </c>
      <c r="AG23" t="n">
        <v>54.71354166666666</v>
      </c>
      <c r="AH23" t="n">
        <v>1459461.699085432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1180.139041208031</v>
      </c>
      <c r="AB24" t="n">
        <v>1614.71830024083</v>
      </c>
      <c r="AC24" t="n">
        <v>1460.611851937212</v>
      </c>
      <c r="AD24" t="n">
        <v>1180139.041208031</v>
      </c>
      <c r="AE24" t="n">
        <v>1614718.30024083</v>
      </c>
      <c r="AF24" t="n">
        <v>2.993883061112458e-06</v>
      </c>
      <c r="AG24" t="n">
        <v>54.6875</v>
      </c>
      <c r="AH24" t="n">
        <v>1460611.851937212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913.1473077946475</v>
      </c>
      <c r="AB2" t="n">
        <v>1249.40843174067</v>
      </c>
      <c r="AC2" t="n">
        <v>1130.166644571087</v>
      </c>
      <c r="AD2" t="n">
        <v>913147.3077946475</v>
      </c>
      <c r="AE2" t="n">
        <v>1249408.43174067</v>
      </c>
      <c r="AF2" t="n">
        <v>7.013436265920614e-06</v>
      </c>
      <c r="AG2" t="n">
        <v>56.640625</v>
      </c>
      <c r="AH2" t="n">
        <v>1130166.644571087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1363.941082209562</v>
      </c>
      <c r="AB2" t="n">
        <v>1866.204361512885</v>
      </c>
      <c r="AC2" t="n">
        <v>1688.096436484366</v>
      </c>
      <c r="AD2" t="n">
        <v>1363941.082209562</v>
      </c>
      <c r="AE2" t="n">
        <v>1866204.361512885</v>
      </c>
      <c r="AF2" t="n">
        <v>3.253965289440494e-06</v>
      </c>
      <c r="AG2" t="n">
        <v>66.5625</v>
      </c>
      <c r="AH2" t="n">
        <v>1688096.436484366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1181.607018226667</v>
      </c>
      <c r="AB3" t="n">
        <v>1616.726851160303</v>
      </c>
      <c r="AC3" t="n">
        <v>1462.42870957595</v>
      </c>
      <c r="AD3" t="n">
        <v>1181607.018226667</v>
      </c>
      <c r="AE3" t="n">
        <v>1616726.851160303</v>
      </c>
      <c r="AF3" t="n">
        <v>3.681223416165331e-06</v>
      </c>
      <c r="AG3" t="n">
        <v>58.828125</v>
      </c>
      <c r="AH3" t="n">
        <v>1462428.70957595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1118.671069593653</v>
      </c>
      <c r="AB4" t="n">
        <v>1530.615109702518</v>
      </c>
      <c r="AC4" t="n">
        <v>1384.535351864307</v>
      </c>
      <c r="AD4" t="n">
        <v>1118671.069593653</v>
      </c>
      <c r="AE4" t="n">
        <v>1530615.109702518</v>
      </c>
      <c r="AF4" t="n">
        <v>3.830185710298908e-06</v>
      </c>
      <c r="AG4" t="n">
        <v>56.5625</v>
      </c>
      <c r="AH4" t="n">
        <v>1384535.351864307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1095.189687911458</v>
      </c>
      <c r="AB5" t="n">
        <v>1498.486847359491</v>
      </c>
      <c r="AC5" t="n">
        <v>1355.473365786999</v>
      </c>
      <c r="AD5" t="n">
        <v>1095189.687911458</v>
      </c>
      <c r="AE5" t="n">
        <v>1498486.847359491</v>
      </c>
      <c r="AF5" t="n">
        <v>3.901132017890165e-06</v>
      </c>
      <c r="AG5" t="n">
        <v>55.52083333333334</v>
      </c>
      <c r="AH5" t="n">
        <v>1355473.365786999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1064.311433822774</v>
      </c>
      <c r="AB6" t="n">
        <v>1456.237857862926</v>
      </c>
      <c r="AC6" t="n">
        <v>1317.256560551158</v>
      </c>
      <c r="AD6" t="n">
        <v>1064311.433822774</v>
      </c>
      <c r="AE6" t="n">
        <v>1456237.857862926</v>
      </c>
      <c r="AF6" t="n">
        <v>3.955610132160121e-06</v>
      </c>
      <c r="AG6" t="n">
        <v>54.765625</v>
      </c>
      <c r="AH6" t="n">
        <v>1317256.560551158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1053.5028952501</v>
      </c>
      <c r="AB7" t="n">
        <v>1441.449138548725</v>
      </c>
      <c r="AC7" t="n">
        <v>1303.879255852206</v>
      </c>
      <c r="AD7" t="n">
        <v>1053502.8952501</v>
      </c>
      <c r="AE7" t="n">
        <v>1441449.138548725</v>
      </c>
      <c r="AF7" t="n">
        <v>3.988962382270432e-06</v>
      </c>
      <c r="AG7" t="n">
        <v>54.296875</v>
      </c>
      <c r="AH7" t="n">
        <v>1303879.255852206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1036.220729589093</v>
      </c>
      <c r="AB8" t="n">
        <v>1417.802917055996</v>
      </c>
      <c r="AC8" t="n">
        <v>1282.489796551062</v>
      </c>
      <c r="AD8" t="n">
        <v>1036220.729589093</v>
      </c>
      <c r="AE8" t="n">
        <v>1417802.917055995</v>
      </c>
      <c r="AF8" t="n">
        <v>4.009090174107575e-06</v>
      </c>
      <c r="AG8" t="n">
        <v>54.03645833333334</v>
      </c>
      <c r="AH8" t="n">
        <v>1282489.796551062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1036.608555670955</v>
      </c>
      <c r="AB9" t="n">
        <v>1418.333557810879</v>
      </c>
      <c r="AC9" t="n">
        <v>1282.969793697058</v>
      </c>
      <c r="AD9" t="n">
        <v>1036608.555670955</v>
      </c>
      <c r="AE9" t="n">
        <v>1418333.557810879</v>
      </c>
      <c r="AF9" t="n">
        <v>4.008674310639866e-06</v>
      </c>
      <c r="AG9" t="n">
        <v>54.03645833333334</v>
      </c>
      <c r="AH9" t="n">
        <v>1282969.793697058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1577.691501010475</v>
      </c>
      <c r="AB2" t="n">
        <v>2158.667114519234</v>
      </c>
      <c r="AC2" t="n">
        <v>1952.646954817842</v>
      </c>
      <c r="AD2" t="n">
        <v>1577691.501010475</v>
      </c>
      <c r="AE2" t="n">
        <v>2158667.114519234</v>
      </c>
      <c r="AF2" t="n">
        <v>2.675866597962457e-06</v>
      </c>
      <c r="AG2" t="n">
        <v>72.08333333333333</v>
      </c>
      <c r="AH2" t="n">
        <v>1952646.954817842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1305.36414134997</v>
      </c>
      <c r="AB3" t="n">
        <v>1786.056806796546</v>
      </c>
      <c r="AC3" t="n">
        <v>1615.598051902356</v>
      </c>
      <c r="AD3" t="n">
        <v>1305364.14134997</v>
      </c>
      <c r="AE3" t="n">
        <v>1786056.806796546</v>
      </c>
      <c r="AF3" t="n">
        <v>3.137631515576027e-06</v>
      </c>
      <c r="AG3" t="n">
        <v>61.45833333333334</v>
      </c>
      <c r="AH3" t="n">
        <v>1615598.051902356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1222.628347311341</v>
      </c>
      <c r="AB4" t="n">
        <v>1672.854043347268</v>
      </c>
      <c r="AC4" t="n">
        <v>1513.1992013156</v>
      </c>
      <c r="AD4" t="n">
        <v>1222628.347311341</v>
      </c>
      <c r="AE4" t="n">
        <v>1672854.043347268</v>
      </c>
      <c r="AF4" t="n">
        <v>3.304637111280695e-06</v>
      </c>
      <c r="AG4" t="n">
        <v>58.359375</v>
      </c>
      <c r="AH4" t="n">
        <v>1513199.2013156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1185.499661099091</v>
      </c>
      <c r="AB5" t="n">
        <v>1622.052936869636</v>
      </c>
      <c r="AC5" t="n">
        <v>1467.246481140393</v>
      </c>
      <c r="AD5" t="n">
        <v>1185499.661099091</v>
      </c>
      <c r="AE5" t="n">
        <v>1622052.936869636</v>
      </c>
      <c r="AF5" t="n">
        <v>3.386621676444804e-06</v>
      </c>
      <c r="AG5" t="n">
        <v>56.953125</v>
      </c>
      <c r="AH5" t="n">
        <v>1467246.481140393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1153.914906174015</v>
      </c>
      <c r="AB6" t="n">
        <v>1578.837281760103</v>
      </c>
      <c r="AC6" t="n">
        <v>1428.15526750096</v>
      </c>
      <c r="AD6" t="n">
        <v>1153914.906174015</v>
      </c>
      <c r="AE6" t="n">
        <v>1578837.281760103</v>
      </c>
      <c r="AF6" t="n">
        <v>3.443647977417129e-06</v>
      </c>
      <c r="AG6" t="n">
        <v>56.015625</v>
      </c>
      <c r="AH6" t="n">
        <v>1428155.26750096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1144.82788015243</v>
      </c>
      <c r="AB7" t="n">
        <v>1566.404011866076</v>
      </c>
      <c r="AC7" t="n">
        <v>1416.908611435415</v>
      </c>
      <c r="AD7" t="n">
        <v>1144827.88015243</v>
      </c>
      <c r="AE7" t="n">
        <v>1566404.011866076</v>
      </c>
      <c r="AF7" t="n">
        <v>3.478678419442986e-06</v>
      </c>
      <c r="AG7" t="n">
        <v>55.44270833333334</v>
      </c>
      <c r="AH7" t="n">
        <v>1416908.611435415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1126.622397431217</v>
      </c>
      <c r="AB8" t="n">
        <v>1541.494467237698</v>
      </c>
      <c r="AC8" t="n">
        <v>1394.376398785605</v>
      </c>
      <c r="AD8" t="n">
        <v>1126622.397431216</v>
      </c>
      <c r="AE8" t="n">
        <v>1541494.467237698</v>
      </c>
      <c r="AF8" t="n">
        <v>3.503562623503637e-06</v>
      </c>
      <c r="AG8" t="n">
        <v>55.05208333333334</v>
      </c>
      <c r="AH8" t="n">
        <v>1394376.398785605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1109.42359374391</v>
      </c>
      <c r="AB9" t="n">
        <v>1517.962305275057</v>
      </c>
      <c r="AC9" t="n">
        <v>1373.090113333081</v>
      </c>
      <c r="AD9" t="n">
        <v>1109423.59374391</v>
      </c>
      <c r="AE9" t="n">
        <v>1517962.305275057</v>
      </c>
      <c r="AF9" t="n">
        <v>3.528372767433156e-06</v>
      </c>
      <c r="AG9" t="n">
        <v>54.66145833333334</v>
      </c>
      <c r="AH9" t="n">
        <v>1373090.113333081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1102.5267575877</v>
      </c>
      <c r="AB10" t="n">
        <v>1508.525749779194</v>
      </c>
      <c r="AC10" t="n">
        <v>1364.554169449454</v>
      </c>
      <c r="AD10" t="n">
        <v>1102526.7575877</v>
      </c>
      <c r="AE10" t="n">
        <v>1508525.749779194</v>
      </c>
      <c r="AF10" t="n">
        <v>3.542444192348405e-06</v>
      </c>
      <c r="AG10" t="n">
        <v>54.453125</v>
      </c>
      <c r="AH10" t="n">
        <v>1364554.169449454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1096.702707201434</v>
      </c>
      <c r="AB11" t="n">
        <v>1500.557027101736</v>
      </c>
      <c r="AC11" t="n">
        <v>1357.34597048016</v>
      </c>
      <c r="AD11" t="n">
        <v>1096702.707201434</v>
      </c>
      <c r="AE11" t="n">
        <v>1500557.027101736</v>
      </c>
      <c r="AF11" t="n">
        <v>3.548887423756966e-06</v>
      </c>
      <c r="AG11" t="n">
        <v>54.34895833333334</v>
      </c>
      <c r="AH11" t="n">
        <v>1357345.97048016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1092.676786161179</v>
      </c>
      <c r="AB12" t="n">
        <v>1495.048584323358</v>
      </c>
      <c r="AC12" t="n">
        <v>1352.363245749403</v>
      </c>
      <c r="AD12" t="n">
        <v>1092676.786161179</v>
      </c>
      <c r="AE12" t="n">
        <v>1495048.584323358</v>
      </c>
      <c r="AF12" t="n">
        <v>3.555182534903262e-06</v>
      </c>
      <c r="AG12" t="n">
        <v>54.24479166666666</v>
      </c>
      <c r="AH12" t="n">
        <v>1352363.245749403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1081.364547938669</v>
      </c>
      <c r="AB13" t="n">
        <v>1479.570680926591</v>
      </c>
      <c r="AC13" t="n">
        <v>1338.362531729449</v>
      </c>
      <c r="AD13" t="n">
        <v>1081364.547938669</v>
      </c>
      <c r="AE13" t="n">
        <v>1479570.680926591</v>
      </c>
      <c r="AF13" t="n">
        <v>3.563847570245811e-06</v>
      </c>
      <c r="AG13" t="n">
        <v>54.11458333333334</v>
      </c>
      <c r="AH13" t="n">
        <v>1338362.531729449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