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5127.443431102908</v>
      </c>
      <c r="AB2" t="n">
        <v>7015.594309274703</v>
      </c>
      <c r="AC2" t="n">
        <v>6346.035834845714</v>
      </c>
      <c r="AD2" t="n">
        <v>5127443.431102908</v>
      </c>
      <c r="AE2" t="n">
        <v>7015594.309274703</v>
      </c>
      <c r="AF2" t="n">
        <v>1.379253073318168e-06</v>
      </c>
      <c r="AG2" t="n">
        <v>113.7962962962963</v>
      </c>
      <c r="AH2" t="n">
        <v>6346035.834845714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3177.746371351917</v>
      </c>
      <c r="AB3" t="n">
        <v>4347.932777559572</v>
      </c>
      <c r="AC3" t="n">
        <v>3932.972175631102</v>
      </c>
      <c r="AD3" t="n">
        <v>3177746.371351917</v>
      </c>
      <c r="AE3" t="n">
        <v>4347932.777559572</v>
      </c>
      <c r="AF3" t="n">
        <v>1.948122077601888e-06</v>
      </c>
      <c r="AG3" t="n">
        <v>80.56712962962963</v>
      </c>
      <c r="AH3" t="n">
        <v>3932972.175631102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2739.135855568821</v>
      </c>
      <c r="AB4" t="n">
        <v>3747.806519734811</v>
      </c>
      <c r="AC4" t="n">
        <v>3390.121125570667</v>
      </c>
      <c r="AD4" t="n">
        <v>2739135.855568821</v>
      </c>
      <c r="AE4" t="n">
        <v>3747806.519734812</v>
      </c>
      <c r="AF4" t="n">
        <v>2.171737092634988e-06</v>
      </c>
      <c r="AG4" t="n">
        <v>72.26851851851852</v>
      </c>
      <c r="AH4" t="n">
        <v>3390121.125570667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2536.770377668772</v>
      </c>
      <c r="AB5" t="n">
        <v>3470.921145137152</v>
      </c>
      <c r="AC5" t="n">
        <v>3139.661302513555</v>
      </c>
      <c r="AD5" t="n">
        <v>2536770.377668772</v>
      </c>
      <c r="AE5" t="n">
        <v>3470921.145137152</v>
      </c>
      <c r="AF5" t="n">
        <v>2.295410163411329e-06</v>
      </c>
      <c r="AG5" t="n">
        <v>68.37962962962963</v>
      </c>
      <c r="AH5" t="n">
        <v>3139661.302513555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2427.982989312099</v>
      </c>
      <c r="AB6" t="n">
        <v>3322.073441026691</v>
      </c>
      <c r="AC6" t="n">
        <v>3005.019414374337</v>
      </c>
      <c r="AD6" t="n">
        <v>2427982.989312099</v>
      </c>
      <c r="AE6" t="n">
        <v>3322073.441026691</v>
      </c>
      <c r="AF6" t="n">
        <v>2.368773245966154e-06</v>
      </c>
      <c r="AG6" t="n">
        <v>66.26157407407408</v>
      </c>
      <c r="AH6" t="n">
        <v>3005019.414374337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2351.772021012948</v>
      </c>
      <c r="AB7" t="n">
        <v>3217.798232009156</v>
      </c>
      <c r="AC7" t="n">
        <v>2910.696084954265</v>
      </c>
      <c r="AD7" t="n">
        <v>2351772.021012948</v>
      </c>
      <c r="AE7" t="n">
        <v>3217798.232009157</v>
      </c>
      <c r="AF7" t="n">
        <v>2.42193096937002e-06</v>
      </c>
      <c r="AG7" t="n">
        <v>64.80324074074075</v>
      </c>
      <c r="AH7" t="n">
        <v>2910696.084954265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2289.107701174726</v>
      </c>
      <c r="AB8" t="n">
        <v>3132.058145051818</v>
      </c>
      <c r="AC8" t="n">
        <v>2833.13891155917</v>
      </c>
      <c r="AD8" t="n">
        <v>2289107.701174726</v>
      </c>
      <c r="AE8" t="n">
        <v>3132058.145051818</v>
      </c>
      <c r="AF8" t="n">
        <v>2.460443197550372e-06</v>
      </c>
      <c r="AG8" t="n">
        <v>63.7962962962963</v>
      </c>
      <c r="AH8" t="n">
        <v>2833138.91155917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2249.079056146795</v>
      </c>
      <c r="AB9" t="n">
        <v>3077.289186985415</v>
      </c>
      <c r="AC9" t="n">
        <v>2783.597025981911</v>
      </c>
      <c r="AD9" t="n">
        <v>2249079.056146795</v>
      </c>
      <c r="AE9" t="n">
        <v>3077289.186985415</v>
      </c>
      <c r="AF9" t="n">
        <v>2.486750846377796e-06</v>
      </c>
      <c r="AG9" t="n">
        <v>63.11342592592593</v>
      </c>
      <c r="AH9" t="n">
        <v>2783597.025981911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2209.168422174259</v>
      </c>
      <c r="AB10" t="n">
        <v>3022.681696851284</v>
      </c>
      <c r="AC10" t="n">
        <v>2734.201198064089</v>
      </c>
      <c r="AD10" t="n">
        <v>2209168.422174259</v>
      </c>
      <c r="AE10" t="n">
        <v>3022681.696851284</v>
      </c>
      <c r="AF10" t="n">
        <v>2.511295611520908e-06</v>
      </c>
      <c r="AG10" t="n">
        <v>62.5</v>
      </c>
      <c r="AH10" t="n">
        <v>2734201.198064089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2187.27229905879</v>
      </c>
      <c r="AB11" t="n">
        <v>2992.72245521575</v>
      </c>
      <c r="AC11" t="n">
        <v>2707.101224402305</v>
      </c>
      <c r="AD11" t="n">
        <v>2187272.29905879</v>
      </c>
      <c r="AE11" t="n">
        <v>2992722.45521575</v>
      </c>
      <c r="AF11" t="n">
        <v>2.527161564679714e-06</v>
      </c>
      <c r="AG11" t="n">
        <v>62.10648148148147</v>
      </c>
      <c r="AH11" t="n">
        <v>2707101.224402305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2153.73725631296</v>
      </c>
      <c r="AB12" t="n">
        <v>2946.838330269235</v>
      </c>
      <c r="AC12" t="n">
        <v>2665.596215941911</v>
      </c>
      <c r="AD12" t="n">
        <v>2153737.25631296</v>
      </c>
      <c r="AE12" t="n">
        <v>2946838.330269235</v>
      </c>
      <c r="AF12" t="n">
        <v>2.545197220834598e-06</v>
      </c>
      <c r="AG12" t="n">
        <v>61.66666666666666</v>
      </c>
      <c r="AH12" t="n">
        <v>2665596.215941911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2134.17529563369</v>
      </c>
      <c r="AB13" t="n">
        <v>2920.07279265506</v>
      </c>
      <c r="AC13" t="n">
        <v>2641.385143671965</v>
      </c>
      <c r="AD13" t="n">
        <v>2134175.29563369</v>
      </c>
      <c r="AE13" t="n">
        <v>2920072.79265506</v>
      </c>
      <c r="AF13" t="n">
        <v>2.555774522940469e-06</v>
      </c>
      <c r="AG13" t="n">
        <v>61.41203703703704</v>
      </c>
      <c r="AH13" t="n">
        <v>2641385.143671965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2104.142184748935</v>
      </c>
      <c r="AB14" t="n">
        <v>2878.980165375198</v>
      </c>
      <c r="AC14" t="n">
        <v>2604.214339065828</v>
      </c>
      <c r="AD14" t="n">
        <v>2104142.184748935</v>
      </c>
      <c r="AE14" t="n">
        <v>2878980.165375198</v>
      </c>
      <c r="AF14" t="n">
        <v>2.567301070107124e-06</v>
      </c>
      <c r="AG14" t="n">
        <v>61.13425925925926</v>
      </c>
      <c r="AH14" t="n">
        <v>2604214.339065828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2090.382713290731</v>
      </c>
      <c r="AB15" t="n">
        <v>2860.153849501044</v>
      </c>
      <c r="AC15" t="n">
        <v>2587.184780355803</v>
      </c>
      <c r="AD15" t="n">
        <v>2090382.713290731</v>
      </c>
      <c r="AE15" t="n">
        <v>2860153.849501044</v>
      </c>
      <c r="AF15" t="n">
        <v>2.575301849905155e-06</v>
      </c>
      <c r="AG15" t="n">
        <v>60.94907407407408</v>
      </c>
      <c r="AH15" t="n">
        <v>2587184.780355803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2069.775770038775</v>
      </c>
      <c r="AB16" t="n">
        <v>2831.958520629543</v>
      </c>
      <c r="AC16" t="n">
        <v>2561.680374099406</v>
      </c>
      <c r="AD16" t="n">
        <v>2069775.770038775</v>
      </c>
      <c r="AE16" t="n">
        <v>2831958.520629543</v>
      </c>
      <c r="AF16" t="n">
        <v>2.583845055452204e-06</v>
      </c>
      <c r="AG16" t="n">
        <v>60.74074074074074</v>
      </c>
      <c r="AH16" t="n">
        <v>2561680.374099406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2040.252856989681</v>
      </c>
      <c r="AB17" t="n">
        <v>2791.563968536773</v>
      </c>
      <c r="AC17" t="n">
        <v>2525.141021364259</v>
      </c>
      <c r="AD17" t="n">
        <v>2040252.856989681</v>
      </c>
      <c r="AE17" t="n">
        <v>2791563.968536773</v>
      </c>
      <c r="AF17" t="n">
        <v>2.593608718934548e-06</v>
      </c>
      <c r="AG17" t="n">
        <v>60.50925925925927</v>
      </c>
      <c r="AH17" t="n">
        <v>2525141.02136426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2029.251440446093</v>
      </c>
      <c r="AB18" t="n">
        <v>2776.511345073592</v>
      </c>
      <c r="AC18" t="n">
        <v>2511.524999157915</v>
      </c>
      <c r="AD18" t="n">
        <v>2029251.440446093</v>
      </c>
      <c r="AE18" t="n">
        <v>2776511.345073592</v>
      </c>
      <c r="AF18" t="n">
        <v>2.595507209056114e-06</v>
      </c>
      <c r="AG18" t="n">
        <v>60.47453703703704</v>
      </c>
      <c r="AH18" t="n">
        <v>2511524.999157915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2016.13688081052</v>
      </c>
      <c r="AB19" t="n">
        <v>2758.567426006663</v>
      </c>
      <c r="AC19" t="n">
        <v>2495.293622542285</v>
      </c>
      <c r="AD19" t="n">
        <v>2016136.88081052</v>
      </c>
      <c r="AE19" t="n">
        <v>2758567.426006663</v>
      </c>
      <c r="AF19" t="n">
        <v>2.602694350230616e-06</v>
      </c>
      <c r="AG19" t="n">
        <v>60.30092592592593</v>
      </c>
      <c r="AH19" t="n">
        <v>2495293.622542285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2018.991635642077</v>
      </c>
      <c r="AB20" t="n">
        <v>2762.473427510094</v>
      </c>
      <c r="AC20" t="n">
        <v>2498.826840744337</v>
      </c>
      <c r="AD20" t="n">
        <v>2018991.635642077</v>
      </c>
      <c r="AE20" t="n">
        <v>2762473.427510094</v>
      </c>
      <c r="AF20" t="n">
        <v>2.601880711607088e-06</v>
      </c>
      <c r="AG20" t="n">
        <v>60.32407407407408</v>
      </c>
      <c r="AH20" t="n">
        <v>2498826.840744337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2022.340322562143</v>
      </c>
      <c r="AB21" t="n">
        <v>2767.055248687769</v>
      </c>
      <c r="AC21" t="n">
        <v>2502.97137933944</v>
      </c>
      <c r="AD21" t="n">
        <v>2022340.322562143</v>
      </c>
      <c r="AE21" t="n">
        <v>2767055.248687769</v>
      </c>
      <c r="AF21" t="n">
        <v>2.600389040797285e-06</v>
      </c>
      <c r="AG21" t="n">
        <v>60.3587962962963</v>
      </c>
      <c r="AH21" t="n">
        <v>2502971.37933944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3985.384757233907</v>
      </c>
      <c r="AB2" t="n">
        <v>5452.979247614285</v>
      </c>
      <c r="AC2" t="n">
        <v>4932.554561526213</v>
      </c>
      <c r="AD2" t="n">
        <v>3985384.757233907</v>
      </c>
      <c r="AE2" t="n">
        <v>5452979.247614285</v>
      </c>
      <c r="AF2" t="n">
        <v>1.727124661545247e-06</v>
      </c>
      <c r="AG2" t="n">
        <v>99.43287037037037</v>
      </c>
      <c r="AH2" t="n">
        <v>4932554.561526213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2700.177702121751</v>
      </c>
      <c r="AB3" t="n">
        <v>3694.502255476099</v>
      </c>
      <c r="AC3" t="n">
        <v>3341.904145479802</v>
      </c>
      <c r="AD3" t="n">
        <v>2700177.702121751</v>
      </c>
      <c r="AE3" t="n">
        <v>3694502.255476099</v>
      </c>
      <c r="AF3" t="n">
        <v>2.284433959549022e-06</v>
      </c>
      <c r="AG3" t="n">
        <v>75.17361111111111</v>
      </c>
      <c r="AH3" t="n">
        <v>3341904.145479802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2393.13259559018</v>
      </c>
      <c r="AB4" t="n">
        <v>3274.389594845499</v>
      </c>
      <c r="AC4" t="n">
        <v>2961.88644754798</v>
      </c>
      <c r="AD4" t="n">
        <v>2393132.59559018</v>
      </c>
      <c r="AE4" t="n">
        <v>3274389.594845499</v>
      </c>
      <c r="AF4" t="n">
        <v>2.496318325243748e-06</v>
      </c>
      <c r="AG4" t="n">
        <v>68.79629629629629</v>
      </c>
      <c r="AH4" t="n">
        <v>2961886.447547981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2243.601732158673</v>
      </c>
      <c r="AB5" t="n">
        <v>3069.794870662387</v>
      </c>
      <c r="AC5" t="n">
        <v>2776.817956690413</v>
      </c>
      <c r="AD5" t="n">
        <v>2243601.732158673</v>
      </c>
      <c r="AE5" t="n">
        <v>3069794.870662387</v>
      </c>
      <c r="AF5" t="n">
        <v>2.605821589867493e-06</v>
      </c>
      <c r="AG5" t="n">
        <v>65.90277777777779</v>
      </c>
      <c r="AH5" t="n">
        <v>2776817.956690413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2159.253148568717</v>
      </c>
      <c r="AB6" t="n">
        <v>2954.385417397553</v>
      </c>
      <c r="AC6" t="n">
        <v>2672.423019667106</v>
      </c>
      <c r="AD6" t="n">
        <v>2159253.148568717</v>
      </c>
      <c r="AE6" t="n">
        <v>2954385.417397553</v>
      </c>
      <c r="AF6" t="n">
        <v>2.675707819728989e-06</v>
      </c>
      <c r="AG6" t="n">
        <v>64.18981481481482</v>
      </c>
      <c r="AH6" t="n">
        <v>2672423.019667106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2095.020098041804</v>
      </c>
      <c r="AB7" t="n">
        <v>2866.498923904439</v>
      </c>
      <c r="AC7" t="n">
        <v>2592.924289763506</v>
      </c>
      <c r="AD7" t="n">
        <v>2095020.098041805</v>
      </c>
      <c r="AE7" t="n">
        <v>2866498.923904439</v>
      </c>
      <c r="AF7" t="n">
        <v>2.723337288488098e-06</v>
      </c>
      <c r="AG7" t="n">
        <v>63.05555555555555</v>
      </c>
      <c r="AH7" t="n">
        <v>2592924.289763507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2050.270295877396</v>
      </c>
      <c r="AB8" t="n">
        <v>2805.270270361157</v>
      </c>
      <c r="AC8" t="n">
        <v>2537.53921297944</v>
      </c>
      <c r="AD8" t="n">
        <v>2050270.295877396</v>
      </c>
      <c r="AE8" t="n">
        <v>2805270.270361157</v>
      </c>
      <c r="AF8" t="n">
        <v>2.756128916512281e-06</v>
      </c>
      <c r="AG8" t="n">
        <v>62.31481481481482</v>
      </c>
      <c r="AH8" t="n">
        <v>2537539.212979441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2007.998733978738</v>
      </c>
      <c r="AB9" t="n">
        <v>2747.43245448172</v>
      </c>
      <c r="AC9" t="n">
        <v>2485.221357071653</v>
      </c>
      <c r="AD9" t="n">
        <v>2007998.733978738</v>
      </c>
      <c r="AE9" t="n">
        <v>2747432.45448172</v>
      </c>
      <c r="AF9" t="n">
        <v>2.782540273020448e-06</v>
      </c>
      <c r="AG9" t="n">
        <v>61.71296296296296</v>
      </c>
      <c r="AH9" t="n">
        <v>2485221.357071653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1973.282085563522</v>
      </c>
      <c r="AB10" t="n">
        <v>2699.931604529589</v>
      </c>
      <c r="AC10" t="n">
        <v>2442.25392157109</v>
      </c>
      <c r="AD10" t="n">
        <v>1973282.085563522</v>
      </c>
      <c r="AE10" t="n">
        <v>2699931.604529588</v>
      </c>
      <c r="AF10" t="n">
        <v>2.801532709161152e-06</v>
      </c>
      <c r="AG10" t="n">
        <v>61.2962962962963</v>
      </c>
      <c r="AH10" t="n">
        <v>2442253.92157109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1943.674485391135</v>
      </c>
      <c r="AB11" t="n">
        <v>2659.421179778595</v>
      </c>
      <c r="AC11" t="n">
        <v>2405.609754901594</v>
      </c>
      <c r="AD11" t="n">
        <v>1943674.485391135</v>
      </c>
      <c r="AE11" t="n">
        <v>2659421.179778595</v>
      </c>
      <c r="AF11" t="n">
        <v>2.820080010079808e-06</v>
      </c>
      <c r="AG11" t="n">
        <v>60.8912037037037</v>
      </c>
      <c r="AH11" t="n">
        <v>2405609.754901594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1912.60207127171</v>
      </c>
      <c r="AB12" t="n">
        <v>2616.906531962235</v>
      </c>
      <c r="AC12" t="n">
        <v>2367.152645403143</v>
      </c>
      <c r="AD12" t="n">
        <v>1912602.07127171</v>
      </c>
      <c r="AE12" t="n">
        <v>2616906.531962235</v>
      </c>
      <c r="AF12" t="n">
        <v>2.834917850814732e-06</v>
      </c>
      <c r="AG12" t="n">
        <v>60.5787037037037</v>
      </c>
      <c r="AH12" t="n">
        <v>2367152.645403143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1894.338471324244</v>
      </c>
      <c r="AB13" t="n">
        <v>2591.917468780947</v>
      </c>
      <c r="AC13" t="n">
        <v>2344.548503339508</v>
      </c>
      <c r="AD13" t="n">
        <v>1894338.471324244</v>
      </c>
      <c r="AE13" t="n">
        <v>2591917.468780947</v>
      </c>
      <c r="AF13" t="n">
        <v>2.84322704162629e-06</v>
      </c>
      <c r="AG13" t="n">
        <v>60.40509259259259</v>
      </c>
      <c r="AH13" t="n">
        <v>2344548.503339508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1883.391733422005</v>
      </c>
      <c r="AB14" t="n">
        <v>2576.939659047112</v>
      </c>
      <c r="AC14" t="n">
        <v>2331.000154745182</v>
      </c>
      <c r="AD14" t="n">
        <v>1883391.733422005</v>
      </c>
      <c r="AE14" t="n">
        <v>2576939.659047112</v>
      </c>
      <c r="AF14" t="n">
        <v>2.848568664290863e-06</v>
      </c>
      <c r="AG14" t="n">
        <v>60.28935185185185</v>
      </c>
      <c r="AH14" t="n">
        <v>2331000.154745182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1886.376777554387</v>
      </c>
      <c r="AB15" t="n">
        <v>2581.02392811989</v>
      </c>
      <c r="AC15" t="n">
        <v>2334.694626909961</v>
      </c>
      <c r="AD15" t="n">
        <v>1886376.777554387</v>
      </c>
      <c r="AE15" t="n">
        <v>2581023.928119889</v>
      </c>
      <c r="AF15" t="n">
        <v>2.84723325862472e-06</v>
      </c>
      <c r="AG15" t="n">
        <v>60.3125</v>
      </c>
      <c r="AH15" t="n">
        <v>2334694.626909961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1890.737881807791</v>
      </c>
      <c r="AB16" t="n">
        <v>2586.990983357737</v>
      </c>
      <c r="AC16" t="n">
        <v>2340.092194770723</v>
      </c>
      <c r="AD16" t="n">
        <v>1890737.881807791</v>
      </c>
      <c r="AE16" t="n">
        <v>2586990.983357737</v>
      </c>
      <c r="AF16" t="n">
        <v>2.84723325862472e-06</v>
      </c>
      <c r="AG16" t="n">
        <v>60.3125</v>
      </c>
      <c r="AH16" t="n">
        <v>2340092.194770723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2144.910496182097</v>
      </c>
      <c r="AB2" t="n">
        <v>2934.761167649014</v>
      </c>
      <c r="AC2" t="n">
        <v>2654.67168077176</v>
      </c>
      <c r="AD2" t="n">
        <v>2144910.496182097</v>
      </c>
      <c r="AE2" t="n">
        <v>2934761.167649014</v>
      </c>
      <c r="AF2" t="n">
        <v>3.217776218584955e-06</v>
      </c>
      <c r="AG2" t="n">
        <v>74.49074074074075</v>
      </c>
      <c r="AH2" t="n">
        <v>2654671.68077176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1758.461073929011</v>
      </c>
      <c r="AB3" t="n">
        <v>2406.004019177086</v>
      </c>
      <c r="AC3" t="n">
        <v>2176.378372434674</v>
      </c>
      <c r="AD3" t="n">
        <v>1758461.073929011</v>
      </c>
      <c r="AE3" t="n">
        <v>2406004.019177086</v>
      </c>
      <c r="AF3" t="n">
        <v>3.69204458059561e-06</v>
      </c>
      <c r="AG3" t="n">
        <v>64.91898148148148</v>
      </c>
      <c r="AH3" t="n">
        <v>2176378.372434674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1627.520140652022</v>
      </c>
      <c r="AB4" t="n">
        <v>2226.844857561233</v>
      </c>
      <c r="AC4" t="n">
        <v>2014.317909751976</v>
      </c>
      <c r="AD4" t="n">
        <v>1627520.140652022</v>
      </c>
      <c r="AE4" t="n">
        <v>2226844.857561233</v>
      </c>
      <c r="AF4" t="n">
        <v>3.861869932931303e-06</v>
      </c>
      <c r="AG4" t="n">
        <v>62.07175925925927</v>
      </c>
      <c r="AH4" t="n">
        <v>2014317.909751975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1572.119654094505</v>
      </c>
      <c r="AB5" t="n">
        <v>2151.043467756267</v>
      </c>
      <c r="AC5" t="n">
        <v>1945.750898202076</v>
      </c>
      <c r="AD5" t="n">
        <v>1572119.654094505</v>
      </c>
      <c r="AE5" t="n">
        <v>2151043.467756267</v>
      </c>
      <c r="AF5" t="n">
        <v>3.915095683602368e-06</v>
      </c>
      <c r="AG5" t="n">
        <v>61.22685185185185</v>
      </c>
      <c r="AH5" t="n">
        <v>1945750.898202076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1575.285524481081</v>
      </c>
      <c r="AB6" t="n">
        <v>2155.375151287525</v>
      </c>
      <c r="AC6" t="n">
        <v>1949.669171936667</v>
      </c>
      <c r="AD6" t="n">
        <v>1575285.524481081</v>
      </c>
      <c r="AE6" t="n">
        <v>2155375.151287525</v>
      </c>
      <c r="AF6" t="n">
        <v>3.917995140837368e-06</v>
      </c>
      <c r="AG6" t="n">
        <v>61.18055555555555</v>
      </c>
      <c r="AH6" t="n">
        <v>1949669.171936667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2695.832209766148</v>
      </c>
      <c r="AB2" t="n">
        <v>3688.556561125569</v>
      </c>
      <c r="AC2" t="n">
        <v>3336.525899853253</v>
      </c>
      <c r="AD2" t="n">
        <v>2695832.209766148</v>
      </c>
      <c r="AE2" t="n">
        <v>3688556.561125569</v>
      </c>
      <c r="AF2" t="n">
        <v>2.528683571538522e-06</v>
      </c>
      <c r="AG2" t="n">
        <v>82.09490740740742</v>
      </c>
      <c r="AH2" t="n">
        <v>3336525.899853253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2075.146875428309</v>
      </c>
      <c r="AB3" t="n">
        <v>2839.30750397995</v>
      </c>
      <c r="AC3" t="n">
        <v>2568.327980793214</v>
      </c>
      <c r="AD3" t="n">
        <v>2075146.875428309</v>
      </c>
      <c r="AE3" t="n">
        <v>2839307.50397995</v>
      </c>
      <c r="AF3" t="n">
        <v>3.044320515163833e-06</v>
      </c>
      <c r="AG3" t="n">
        <v>68.18287037037037</v>
      </c>
      <c r="AH3" t="n">
        <v>2568327.980793213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1898.417009699833</v>
      </c>
      <c r="AB4" t="n">
        <v>2597.497904918841</v>
      </c>
      <c r="AC4" t="n">
        <v>2349.596350484593</v>
      </c>
      <c r="AD4" t="n">
        <v>1898417.009699833</v>
      </c>
      <c r="AE4" t="n">
        <v>2597497.904918842</v>
      </c>
      <c r="AF4" t="n">
        <v>3.226721479221899e-06</v>
      </c>
      <c r="AG4" t="n">
        <v>64.32870370370371</v>
      </c>
      <c r="AH4" t="n">
        <v>2349596.350484593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1799.625195341803</v>
      </c>
      <c r="AB5" t="n">
        <v>2462.326586126935</v>
      </c>
      <c r="AC5" t="n">
        <v>2227.325592644049</v>
      </c>
      <c r="AD5" t="n">
        <v>1799625.195341803</v>
      </c>
      <c r="AE5" t="n">
        <v>2462326.586126935</v>
      </c>
      <c r="AF5" t="n">
        <v>3.324827012496002e-06</v>
      </c>
      <c r="AG5" t="n">
        <v>62.43055555555555</v>
      </c>
      <c r="AH5" t="n">
        <v>2227325.592644049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1732.776766713677</v>
      </c>
      <c r="AB6" t="n">
        <v>2370.861616933404</v>
      </c>
      <c r="AC6" t="n">
        <v>2144.589911738457</v>
      </c>
      <c r="AD6" t="n">
        <v>1732776.766713677</v>
      </c>
      <c r="AE6" t="n">
        <v>2370861.616933404</v>
      </c>
      <c r="AF6" t="n">
        <v>3.382219646221254e-06</v>
      </c>
      <c r="AG6" t="n">
        <v>61.37731481481482</v>
      </c>
      <c r="AH6" t="n">
        <v>2144589.911738457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1693.847854633188</v>
      </c>
      <c r="AB7" t="n">
        <v>2317.597362002488</v>
      </c>
      <c r="AC7" t="n">
        <v>2096.409122541296</v>
      </c>
      <c r="AD7" t="n">
        <v>1693847.854633189</v>
      </c>
      <c r="AE7" t="n">
        <v>2317597.362002488</v>
      </c>
      <c r="AF7" t="n">
        <v>3.418090042299536e-06</v>
      </c>
      <c r="AG7" t="n">
        <v>60.72916666666666</v>
      </c>
      <c r="AH7" t="n">
        <v>2096409.122541296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1679.868985253509</v>
      </c>
      <c r="AB8" t="n">
        <v>2298.470856213017</v>
      </c>
      <c r="AC8" t="n">
        <v>2079.108023620154</v>
      </c>
      <c r="AD8" t="n">
        <v>1679868.985253509</v>
      </c>
      <c r="AE8" t="n">
        <v>2298470.856213017</v>
      </c>
      <c r="AF8" t="n">
        <v>3.424367361613236e-06</v>
      </c>
      <c r="AG8" t="n">
        <v>60.625</v>
      </c>
      <c r="AH8" t="n">
        <v>2079108.023620154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1683.75797605306</v>
      </c>
      <c r="AB9" t="n">
        <v>2303.791944995129</v>
      </c>
      <c r="AC9" t="n">
        <v>2083.921275157096</v>
      </c>
      <c r="AD9" t="n">
        <v>1683757.97605306</v>
      </c>
      <c r="AE9" t="n">
        <v>2303791.944995129</v>
      </c>
      <c r="AF9" t="n">
        <v>3.424367361613236e-06</v>
      </c>
      <c r="AG9" t="n">
        <v>60.625</v>
      </c>
      <c r="AH9" t="n">
        <v>2083921.275157096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1799.191198813104</v>
      </c>
      <c r="AB2" t="n">
        <v>2461.732772929794</v>
      </c>
      <c r="AC2" t="n">
        <v>2226.788452145021</v>
      </c>
      <c r="AD2" t="n">
        <v>1799191.198813104</v>
      </c>
      <c r="AE2" t="n">
        <v>2461732.772929794</v>
      </c>
      <c r="AF2" t="n">
        <v>3.935068113199262e-06</v>
      </c>
      <c r="AG2" t="n">
        <v>69.76851851851852</v>
      </c>
      <c r="AH2" t="n">
        <v>2226788.452145021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1526.981368311051</v>
      </c>
      <c r="AB3" t="n">
        <v>2089.283273786719</v>
      </c>
      <c r="AC3" t="n">
        <v>1889.885010464006</v>
      </c>
      <c r="AD3" t="n">
        <v>1526981.368311051</v>
      </c>
      <c r="AE3" t="n">
        <v>2089283.273786719</v>
      </c>
      <c r="AF3" t="n">
        <v>4.378175427410861e-06</v>
      </c>
      <c r="AG3" t="n">
        <v>62.70833333333334</v>
      </c>
      <c r="AH3" t="n">
        <v>1889885.010464006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1498.394481084844</v>
      </c>
      <c r="AB4" t="n">
        <v>2050.169433519367</v>
      </c>
      <c r="AC4" t="n">
        <v>1854.504140215151</v>
      </c>
      <c r="AD4" t="n">
        <v>1498394.481084844</v>
      </c>
      <c r="AE4" t="n">
        <v>2050169.433519368</v>
      </c>
      <c r="AF4" t="n">
        <v>4.424668486075462e-06</v>
      </c>
      <c r="AG4" t="n">
        <v>62.04861111111111</v>
      </c>
      <c r="AH4" t="n">
        <v>1854504.140215151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4248.367077779254</v>
      </c>
      <c r="AB2" t="n">
        <v>5812.803260545606</v>
      </c>
      <c r="AC2" t="n">
        <v>5258.037475679529</v>
      </c>
      <c r="AD2" t="n">
        <v>4248367.077779254</v>
      </c>
      <c r="AE2" t="n">
        <v>5812803.260545606</v>
      </c>
      <c r="AF2" t="n">
        <v>1.62907687270576e-06</v>
      </c>
      <c r="AG2" t="n">
        <v>102.8703703703704</v>
      </c>
      <c r="AH2" t="n">
        <v>5258037.475679529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2814.811199047287</v>
      </c>
      <c r="AB3" t="n">
        <v>3851.348863242585</v>
      </c>
      <c r="AC3" t="n">
        <v>3483.781533136646</v>
      </c>
      <c r="AD3" t="n">
        <v>2814811.199047287</v>
      </c>
      <c r="AE3" t="n">
        <v>3851348.863242585</v>
      </c>
      <c r="AF3" t="n">
        <v>2.190587859493862e-06</v>
      </c>
      <c r="AG3" t="n">
        <v>76.50462962962963</v>
      </c>
      <c r="AH3" t="n">
        <v>3483781.533136646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2476.527847885637</v>
      </c>
      <c r="AB4" t="n">
        <v>3388.49465817502</v>
      </c>
      <c r="AC4" t="n">
        <v>3065.10148378079</v>
      </c>
      <c r="AD4" t="n">
        <v>2476527.847885637</v>
      </c>
      <c r="AE4" t="n">
        <v>3388494.65817502</v>
      </c>
      <c r="AF4" t="n">
        <v>2.405751687850521e-06</v>
      </c>
      <c r="AG4" t="n">
        <v>69.66435185185185</v>
      </c>
      <c r="AH4" t="n">
        <v>3065101.48378079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2318.719484131224</v>
      </c>
      <c r="AB5" t="n">
        <v>3172.574292872566</v>
      </c>
      <c r="AC5" t="n">
        <v>2869.788255096674</v>
      </c>
      <c r="AD5" t="n">
        <v>2318719.484131224</v>
      </c>
      <c r="AE5" t="n">
        <v>3172574.292872566</v>
      </c>
      <c r="AF5" t="n">
        <v>2.517822214868053e-06</v>
      </c>
      <c r="AG5" t="n">
        <v>66.5625</v>
      </c>
      <c r="AH5" t="n">
        <v>2869788.255096674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2218.316636425464</v>
      </c>
      <c r="AB6" t="n">
        <v>3035.198687180512</v>
      </c>
      <c r="AC6" t="n">
        <v>2745.523584404002</v>
      </c>
      <c r="AD6" t="n">
        <v>2218316.636425464</v>
      </c>
      <c r="AE6" t="n">
        <v>3035198.687180513</v>
      </c>
      <c r="AF6" t="n">
        <v>2.591811929733633e-06</v>
      </c>
      <c r="AG6" t="n">
        <v>64.65277777777779</v>
      </c>
      <c r="AH6" t="n">
        <v>2745523.584404002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2161.24422180459</v>
      </c>
      <c r="AB7" t="n">
        <v>2957.109691638826</v>
      </c>
      <c r="AC7" t="n">
        <v>2674.887292998335</v>
      </c>
      <c r="AD7" t="n">
        <v>2161244.22180459</v>
      </c>
      <c r="AE7" t="n">
        <v>2957109.691638826</v>
      </c>
      <c r="AF7" t="n">
        <v>2.639883525301877e-06</v>
      </c>
      <c r="AG7" t="n">
        <v>63.4837962962963</v>
      </c>
      <c r="AH7" t="n">
        <v>2674887.292998335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2105.719475708593</v>
      </c>
      <c r="AB8" t="n">
        <v>2881.138284451367</v>
      </c>
      <c r="AC8" t="n">
        <v>2606.166490286308</v>
      </c>
      <c r="AD8" t="n">
        <v>2105719.475708593</v>
      </c>
      <c r="AE8" t="n">
        <v>2881138.284451367</v>
      </c>
      <c r="AF8" t="n">
        <v>2.674634076315065e-06</v>
      </c>
      <c r="AG8" t="n">
        <v>62.66203703703704</v>
      </c>
      <c r="AH8" t="n">
        <v>2606166.490286307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2077.444463132256</v>
      </c>
      <c r="AB9" t="n">
        <v>2842.451164838906</v>
      </c>
      <c r="AC9" t="n">
        <v>2571.171615071946</v>
      </c>
      <c r="AD9" t="n">
        <v>2077444.463132256</v>
      </c>
      <c r="AE9" t="n">
        <v>2842451.164838906</v>
      </c>
      <c r="AF9" t="n">
        <v>2.698090698248968e-06</v>
      </c>
      <c r="AG9" t="n">
        <v>62.10648148148147</v>
      </c>
      <c r="AH9" t="n">
        <v>2571171.615071946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2038.793753894676</v>
      </c>
      <c r="AB10" t="n">
        <v>2789.5675593111</v>
      </c>
      <c r="AC10" t="n">
        <v>2523.335146633108</v>
      </c>
      <c r="AD10" t="n">
        <v>2038793.753894676</v>
      </c>
      <c r="AE10" t="n">
        <v>2789567.5593111</v>
      </c>
      <c r="AF10" t="n">
        <v>2.72183690810798e-06</v>
      </c>
      <c r="AG10" t="n">
        <v>61.57407407407408</v>
      </c>
      <c r="AH10" t="n">
        <v>2523335.146633108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2002.675402899978</v>
      </c>
      <c r="AB11" t="n">
        <v>2740.148838050969</v>
      </c>
      <c r="AC11" t="n">
        <v>2478.632878770431</v>
      </c>
      <c r="AD11" t="n">
        <v>2002675.402899978</v>
      </c>
      <c r="AE11" t="n">
        <v>2740148.838050968</v>
      </c>
      <c r="AF11" t="n">
        <v>2.73761945002647e-06</v>
      </c>
      <c r="AG11" t="n">
        <v>61.21527777777778</v>
      </c>
      <c r="AH11" t="n">
        <v>2478632.878770432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1980.900378417331</v>
      </c>
      <c r="AB12" t="n">
        <v>2710.355288907529</v>
      </c>
      <c r="AC12" t="n">
        <v>2451.682784141733</v>
      </c>
      <c r="AD12" t="n">
        <v>1980900.378417331</v>
      </c>
      <c r="AE12" t="n">
        <v>2710355.288907529</v>
      </c>
      <c r="AF12" t="n">
        <v>2.753257197982404e-06</v>
      </c>
      <c r="AG12" t="n">
        <v>60.86805555555556</v>
      </c>
      <c r="AH12" t="n">
        <v>2451682.784141733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1949.864108100047</v>
      </c>
      <c r="AB13" t="n">
        <v>2667.89009463581</v>
      </c>
      <c r="AC13" t="n">
        <v>2413.270408411032</v>
      </c>
      <c r="AD13" t="n">
        <v>1949864.108100047</v>
      </c>
      <c r="AE13" t="n">
        <v>2667890.09463581</v>
      </c>
      <c r="AF13" t="n">
        <v>2.764406333099135e-06</v>
      </c>
      <c r="AG13" t="n">
        <v>60.625</v>
      </c>
      <c r="AH13" t="n">
        <v>2413270.408411032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1929.879373433331</v>
      </c>
      <c r="AB14" t="n">
        <v>2640.54609900054</v>
      </c>
      <c r="AC14" t="n">
        <v>2388.536085341654</v>
      </c>
      <c r="AD14" t="n">
        <v>1929879.373433331</v>
      </c>
      <c r="AE14" t="n">
        <v>2640546.099000541</v>
      </c>
      <c r="AF14" t="n">
        <v>2.773817940665207e-06</v>
      </c>
      <c r="AG14" t="n">
        <v>60.41666666666668</v>
      </c>
      <c r="AH14" t="n">
        <v>2388536.085341654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1919.23002912543</v>
      </c>
      <c r="AB15" t="n">
        <v>2625.975196302557</v>
      </c>
      <c r="AC15" t="n">
        <v>2375.355809146776</v>
      </c>
      <c r="AD15" t="n">
        <v>1919230.02912543</v>
      </c>
      <c r="AE15" t="n">
        <v>2625975.196302557</v>
      </c>
      <c r="AF15" t="n">
        <v>2.779464905204851e-06</v>
      </c>
      <c r="AG15" t="n">
        <v>60.28935185185185</v>
      </c>
      <c r="AH15" t="n">
        <v>2375355.809146776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1914.421473812356</v>
      </c>
      <c r="AB16" t="n">
        <v>2619.395918784721</v>
      </c>
      <c r="AC16" t="n">
        <v>2369.404448641169</v>
      </c>
      <c r="AD16" t="n">
        <v>1914421.473812356</v>
      </c>
      <c r="AE16" t="n">
        <v>2619395.918784721</v>
      </c>
      <c r="AF16" t="n">
        <v>2.78178160860573e-06</v>
      </c>
      <c r="AG16" t="n">
        <v>60.24305555555555</v>
      </c>
      <c r="AH16" t="n">
        <v>2369404.448641168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1919.039051143523</v>
      </c>
      <c r="AB17" t="n">
        <v>2625.713891802358</v>
      </c>
      <c r="AC17" t="n">
        <v>2375.119443181334</v>
      </c>
      <c r="AD17" t="n">
        <v>1919039.051143523</v>
      </c>
      <c r="AE17" t="n">
        <v>2625713.891802358</v>
      </c>
      <c r="AF17" t="n">
        <v>2.781926402568284e-06</v>
      </c>
      <c r="AG17" t="n">
        <v>60.24305555555555</v>
      </c>
      <c r="AH17" t="n">
        <v>2375119.443181334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1611.643133800264</v>
      </c>
      <c r="AB2" t="n">
        <v>2205.12123634255</v>
      </c>
      <c r="AC2" t="n">
        <v>1994.66756045311</v>
      </c>
      <c r="AD2" t="n">
        <v>1611643.133800264</v>
      </c>
      <c r="AE2" t="n">
        <v>2205121.23634255</v>
      </c>
      <c r="AF2" t="n">
        <v>4.471022845323965e-06</v>
      </c>
      <c r="AG2" t="n">
        <v>67.1875</v>
      </c>
      <c r="AH2" t="n">
        <v>1994667.56045311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1451.902543832596</v>
      </c>
      <c r="AB3" t="n">
        <v>1986.557113891328</v>
      </c>
      <c r="AC3" t="n">
        <v>1796.96289109196</v>
      </c>
      <c r="AD3" t="n">
        <v>1451902.543832596</v>
      </c>
      <c r="AE3" t="n">
        <v>1986557.113891328</v>
      </c>
      <c r="AF3" t="n">
        <v>4.776773740005937e-06</v>
      </c>
      <c r="AG3" t="n">
        <v>62.89351851851853</v>
      </c>
      <c r="AH3" t="n">
        <v>1796962.89109196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1457.327995743845</v>
      </c>
      <c r="AB4" t="n">
        <v>1993.980456550345</v>
      </c>
      <c r="AC4" t="n">
        <v>1803.677760346327</v>
      </c>
      <c r="AD4" t="n">
        <v>1457327.995743845</v>
      </c>
      <c r="AE4" t="n">
        <v>1993980.456550345</v>
      </c>
      <c r="AF4" t="n">
        <v>4.780926553516048e-06</v>
      </c>
      <c r="AG4" t="n">
        <v>62.83564814814815</v>
      </c>
      <c r="AH4" t="n">
        <v>1803677.760346327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3291.207600004643</v>
      </c>
      <c r="AB2" t="n">
        <v>4503.175436158374</v>
      </c>
      <c r="AC2" t="n">
        <v>4073.398692777668</v>
      </c>
      <c r="AD2" t="n">
        <v>3291207.600004643</v>
      </c>
      <c r="AE2" t="n">
        <v>4503175.436158374</v>
      </c>
      <c r="AF2" t="n">
        <v>2.069038550263141e-06</v>
      </c>
      <c r="AG2" t="n">
        <v>90.25462962962963</v>
      </c>
      <c r="AH2" t="n">
        <v>4073398.692777668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2383.331100175805</v>
      </c>
      <c r="AB3" t="n">
        <v>3260.97875640809</v>
      </c>
      <c r="AC3" t="n">
        <v>2949.755520708808</v>
      </c>
      <c r="AD3" t="n">
        <v>2383331.100175805</v>
      </c>
      <c r="AE3" t="n">
        <v>3260978.75640809</v>
      </c>
      <c r="AF3" t="n">
        <v>2.609208627172139e-06</v>
      </c>
      <c r="AG3" t="n">
        <v>71.5625</v>
      </c>
      <c r="AH3" t="n">
        <v>2949755.520708809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2145.335978704064</v>
      </c>
      <c r="AB4" t="n">
        <v>2935.343331606534</v>
      </c>
      <c r="AC4" t="n">
        <v>2655.198283818246</v>
      </c>
      <c r="AD4" t="n">
        <v>2145335.978704065</v>
      </c>
      <c r="AE4" t="n">
        <v>2935343.331606534</v>
      </c>
      <c r="AF4" t="n">
        <v>2.804915408322263e-06</v>
      </c>
      <c r="AG4" t="n">
        <v>66.57407407407408</v>
      </c>
      <c r="AH4" t="n">
        <v>2655198.283818246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2033.165713636001</v>
      </c>
      <c r="AB5" t="n">
        <v>2781.867026337569</v>
      </c>
      <c r="AC5" t="n">
        <v>2516.369541718804</v>
      </c>
      <c r="AD5" t="n">
        <v>2033165.713636001</v>
      </c>
      <c r="AE5" t="n">
        <v>2781867.026337569</v>
      </c>
      <c r="AF5" t="n">
        <v>2.910593843320888e-06</v>
      </c>
      <c r="AG5" t="n">
        <v>64.1550925925926</v>
      </c>
      <c r="AH5" t="n">
        <v>2516369.541718804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1959.714480647221</v>
      </c>
      <c r="AB6" t="n">
        <v>2681.36780892262</v>
      </c>
      <c r="AC6" t="n">
        <v>2425.461828562401</v>
      </c>
      <c r="AD6" t="n">
        <v>1959714.480647221</v>
      </c>
      <c r="AE6" t="n">
        <v>2681367.80892262</v>
      </c>
      <c r="AF6" t="n">
        <v>2.974484927686468e-06</v>
      </c>
      <c r="AG6" t="n">
        <v>62.77777777777778</v>
      </c>
      <c r="AH6" t="n">
        <v>2425461.828562401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1899.200887437769</v>
      </c>
      <c r="AB7" t="n">
        <v>2598.570441022132</v>
      </c>
      <c r="AC7" t="n">
        <v>2350.566525247499</v>
      </c>
      <c r="AD7" t="n">
        <v>1899200.887437769</v>
      </c>
      <c r="AE7" t="n">
        <v>2598570.441022132</v>
      </c>
      <c r="AF7" t="n">
        <v>3.018047030663001e-06</v>
      </c>
      <c r="AG7" t="n">
        <v>61.875</v>
      </c>
      <c r="AH7" t="n">
        <v>2350566.525247499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1854.885215482738</v>
      </c>
      <c r="AB8" t="n">
        <v>2537.935783583794</v>
      </c>
      <c r="AC8" t="n">
        <v>2295.7187544138</v>
      </c>
      <c r="AD8" t="n">
        <v>1854885.215482738</v>
      </c>
      <c r="AE8" t="n">
        <v>2537935.783583794</v>
      </c>
      <c r="AF8" t="n">
        <v>3.051283301822873e-06</v>
      </c>
      <c r="AG8" t="n">
        <v>61.2037037037037</v>
      </c>
      <c r="AH8" t="n">
        <v>2295718.7544138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1822.069437402462</v>
      </c>
      <c r="AB9" t="n">
        <v>2493.035788284407</v>
      </c>
      <c r="AC9" t="n">
        <v>2255.103951648246</v>
      </c>
      <c r="AD9" t="n">
        <v>1822069.437402462</v>
      </c>
      <c r="AE9" t="n">
        <v>2493035.788284407</v>
      </c>
      <c r="AF9" t="n">
        <v>3.074516423410357e-06</v>
      </c>
      <c r="AG9" t="n">
        <v>60.74074074074074</v>
      </c>
      <c r="AH9" t="n">
        <v>2255103.951648246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1789.337581397953</v>
      </c>
      <c r="AB10" t="n">
        <v>2448.250618871464</v>
      </c>
      <c r="AC10" t="n">
        <v>2214.593015947696</v>
      </c>
      <c r="AD10" t="n">
        <v>1789337.581397953</v>
      </c>
      <c r="AE10" t="n">
        <v>2448250.618871464</v>
      </c>
      <c r="AF10" t="n">
        <v>3.088391759913993e-06</v>
      </c>
      <c r="AG10" t="n">
        <v>60.46296296296297</v>
      </c>
      <c r="AH10" t="n">
        <v>2214593.015947696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1784.607020617948</v>
      </c>
      <c r="AB11" t="n">
        <v>2441.778056914649</v>
      </c>
      <c r="AC11" t="n">
        <v>2208.738186219742</v>
      </c>
      <c r="AD11" t="n">
        <v>1784607.020617948</v>
      </c>
      <c r="AE11" t="n">
        <v>2441778.056914649</v>
      </c>
      <c r="AF11" t="n">
        <v>3.093393334700187e-06</v>
      </c>
      <c r="AG11" t="n">
        <v>60.37037037037037</v>
      </c>
      <c r="AH11" t="n">
        <v>2208738.186219742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1789.136164461495</v>
      </c>
      <c r="AB12" t="n">
        <v>2447.975031333115</v>
      </c>
      <c r="AC12" t="n">
        <v>2214.343730097217</v>
      </c>
      <c r="AD12" t="n">
        <v>1789136.164461495</v>
      </c>
      <c r="AE12" t="n">
        <v>2447975.031333115</v>
      </c>
      <c r="AF12" t="n">
        <v>3.092909311333781e-06</v>
      </c>
      <c r="AG12" t="n">
        <v>60.37037037037037</v>
      </c>
      <c r="AH12" t="n">
        <v>2214343.730097217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3741.253379207293</v>
      </c>
      <c r="AB2" t="n">
        <v>5118.947925881984</v>
      </c>
      <c r="AC2" t="n">
        <v>4630.402720324151</v>
      </c>
      <c r="AD2" t="n">
        <v>3741253.379207293</v>
      </c>
      <c r="AE2" t="n">
        <v>5118947.925881984</v>
      </c>
      <c r="AF2" t="n">
        <v>1.83085233932648e-06</v>
      </c>
      <c r="AG2" t="n">
        <v>96.27314814814815</v>
      </c>
      <c r="AH2" t="n">
        <v>4630402.720324151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2599.304337924601</v>
      </c>
      <c r="AB3" t="n">
        <v>3556.482868362803</v>
      </c>
      <c r="AC3" t="n">
        <v>3217.057134961179</v>
      </c>
      <c r="AD3" t="n">
        <v>2599304.337924602</v>
      </c>
      <c r="AE3" t="n">
        <v>3556482.868362803</v>
      </c>
      <c r="AF3" t="n">
        <v>2.38367166986675e-06</v>
      </c>
      <c r="AG3" t="n">
        <v>73.94675925925927</v>
      </c>
      <c r="AH3" t="n">
        <v>3217057.134961179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2313.753019843552</v>
      </c>
      <c r="AB4" t="n">
        <v>3165.778957329231</v>
      </c>
      <c r="AC4" t="n">
        <v>2863.641456840282</v>
      </c>
      <c r="AD4" t="n">
        <v>2313753.019843552</v>
      </c>
      <c r="AE4" t="n">
        <v>3165778.957329231</v>
      </c>
      <c r="AF4" t="n">
        <v>2.590483970382917e-06</v>
      </c>
      <c r="AG4" t="n">
        <v>68.04398148148148</v>
      </c>
      <c r="AH4" t="n">
        <v>2863641.456840282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2169.17672753114</v>
      </c>
      <c r="AB5" t="n">
        <v>2967.963295931346</v>
      </c>
      <c r="AC5" t="n">
        <v>2684.705044530306</v>
      </c>
      <c r="AD5" t="n">
        <v>2169176.72753114</v>
      </c>
      <c r="AE5" t="n">
        <v>2967963.295931346</v>
      </c>
      <c r="AF5" t="n">
        <v>2.700286377357995e-06</v>
      </c>
      <c r="AG5" t="n">
        <v>65.27777777777779</v>
      </c>
      <c r="AH5" t="n">
        <v>2684705.044530306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2091.784664105217</v>
      </c>
      <c r="AB6" t="n">
        <v>2862.072060455128</v>
      </c>
      <c r="AC6" t="n">
        <v>2588.919919948656</v>
      </c>
      <c r="AD6" t="n">
        <v>2091784.664105217</v>
      </c>
      <c r="AE6" t="n">
        <v>2862072.060455129</v>
      </c>
      <c r="AF6" t="n">
        <v>2.766533321926871e-06</v>
      </c>
      <c r="AG6" t="n">
        <v>63.71527777777778</v>
      </c>
      <c r="AH6" t="n">
        <v>2588919.919948656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2027.859427896177</v>
      </c>
      <c r="AB7" t="n">
        <v>2774.606732091537</v>
      </c>
      <c r="AC7" t="n">
        <v>2509.802159765727</v>
      </c>
      <c r="AD7" t="n">
        <v>2027859.427896177</v>
      </c>
      <c r="AE7" t="n">
        <v>2774606.732091537</v>
      </c>
      <c r="AF7" t="n">
        <v>2.812677745385191e-06</v>
      </c>
      <c r="AG7" t="n">
        <v>62.66203703703704</v>
      </c>
      <c r="AH7" t="n">
        <v>2509802.159765727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1981.589695469958</v>
      </c>
      <c r="AB8" t="n">
        <v>2711.298442909456</v>
      </c>
      <c r="AC8" t="n">
        <v>2452.535924849441</v>
      </c>
      <c r="AD8" t="n">
        <v>1981589.695469958</v>
      </c>
      <c r="AE8" t="n">
        <v>2711298.442909456</v>
      </c>
      <c r="AF8" t="n">
        <v>2.848009449155258e-06</v>
      </c>
      <c r="AG8" t="n">
        <v>61.88657407407408</v>
      </c>
      <c r="AH8" t="n">
        <v>2452535.924849441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1952.678327523269</v>
      </c>
      <c r="AB9" t="n">
        <v>2671.740633805261</v>
      </c>
      <c r="AC9" t="n">
        <v>2416.753457526417</v>
      </c>
      <c r="AD9" t="n">
        <v>1952678.327523269</v>
      </c>
      <c r="AE9" t="n">
        <v>2671740.633805261</v>
      </c>
      <c r="AF9" t="n">
        <v>2.871462390450905e-06</v>
      </c>
      <c r="AG9" t="n">
        <v>61.38888888888889</v>
      </c>
      <c r="AH9" t="n">
        <v>2416753.457526417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1913.192330542395</v>
      </c>
      <c r="AB10" t="n">
        <v>2617.714150736786</v>
      </c>
      <c r="AC10" t="n">
        <v>2367.883186175352</v>
      </c>
      <c r="AD10" t="n">
        <v>1913192.330542395</v>
      </c>
      <c r="AE10" t="n">
        <v>2617714.150736785</v>
      </c>
      <c r="AF10" t="n">
        <v>2.891412619734866e-06</v>
      </c>
      <c r="AG10" t="n">
        <v>60.96064814814815</v>
      </c>
      <c r="AH10" t="n">
        <v>2367883.186175352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1879.840360820234</v>
      </c>
      <c r="AB11" t="n">
        <v>2572.080514377867</v>
      </c>
      <c r="AC11" t="n">
        <v>2326.604760023317</v>
      </c>
      <c r="AD11" t="n">
        <v>1879840.360820234</v>
      </c>
      <c r="AE11" t="n">
        <v>2572080.514377867</v>
      </c>
      <c r="AF11" t="n">
        <v>2.907860137007138e-06</v>
      </c>
      <c r="AG11" t="n">
        <v>60.61342592592592</v>
      </c>
      <c r="AH11" t="n">
        <v>2326604.760023317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1858.288670022761</v>
      </c>
      <c r="AB12" t="n">
        <v>2542.592540235269</v>
      </c>
      <c r="AC12" t="n">
        <v>2299.931076746258</v>
      </c>
      <c r="AD12" t="n">
        <v>1858288.670022761</v>
      </c>
      <c r="AE12" t="n">
        <v>2542592.540235269</v>
      </c>
      <c r="AF12" t="n">
        <v>2.916388479296464e-06</v>
      </c>
      <c r="AG12" t="n">
        <v>60.43981481481482</v>
      </c>
      <c r="AH12" t="n">
        <v>2299931.076746257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1853.329547548532</v>
      </c>
      <c r="AB13" t="n">
        <v>2535.807250084987</v>
      </c>
      <c r="AC13" t="n">
        <v>2293.793365164703</v>
      </c>
      <c r="AD13" t="n">
        <v>1853329.547548532</v>
      </c>
      <c r="AE13" t="n">
        <v>2535807.250084986</v>
      </c>
      <c r="AF13" t="n">
        <v>2.922327860533674e-06</v>
      </c>
      <c r="AG13" t="n">
        <v>60.3125</v>
      </c>
      <c r="AH13" t="n">
        <v>2293793.365164703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1856.559047973261</v>
      </c>
      <c r="AB14" t="n">
        <v>2540.225995041604</v>
      </c>
      <c r="AC14" t="n">
        <v>2297.790391304409</v>
      </c>
      <c r="AD14" t="n">
        <v>1856559.047973261</v>
      </c>
      <c r="AE14" t="n">
        <v>2540225.995041604</v>
      </c>
      <c r="AF14" t="n">
        <v>2.920957234094318e-06</v>
      </c>
      <c r="AG14" t="n">
        <v>60.34722222222223</v>
      </c>
      <c r="AH14" t="n">
        <v>2297790.391304409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1859.43447845955</v>
      </c>
      <c r="AB15" t="n">
        <v>2544.160285887986</v>
      </c>
      <c r="AC15" t="n">
        <v>2301.349198954224</v>
      </c>
      <c r="AD15" t="n">
        <v>1859434.47845955</v>
      </c>
      <c r="AE15" t="n">
        <v>2544160.285887985</v>
      </c>
      <c r="AF15" t="n">
        <v>2.921261817747508e-06</v>
      </c>
      <c r="AG15" t="n">
        <v>60.33564814814815</v>
      </c>
      <c r="AH15" t="n">
        <v>2301349.198954224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4812.331891415531</v>
      </c>
      <c r="AB2" t="n">
        <v>6584.444798934413</v>
      </c>
      <c r="AC2" t="n">
        <v>5956.034628650181</v>
      </c>
      <c r="AD2" t="n">
        <v>4812331.891415531</v>
      </c>
      <c r="AE2" t="n">
        <v>6584444.798934413</v>
      </c>
      <c r="AF2" t="n">
        <v>1.457510752348257e-06</v>
      </c>
      <c r="AG2" t="n">
        <v>109.9305555555556</v>
      </c>
      <c r="AH2" t="n">
        <v>5956034.628650181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3043.776248597655</v>
      </c>
      <c r="AB3" t="n">
        <v>4164.628945262494</v>
      </c>
      <c r="AC3" t="n">
        <v>3767.16260381992</v>
      </c>
      <c r="AD3" t="n">
        <v>3043776.248597655</v>
      </c>
      <c r="AE3" t="n">
        <v>4164628.945262494</v>
      </c>
      <c r="AF3" t="n">
        <v>2.0260894624446e-06</v>
      </c>
      <c r="AG3" t="n">
        <v>79.08564814814815</v>
      </c>
      <c r="AH3" t="n">
        <v>3767162.60381992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2650.364335143421</v>
      </c>
      <c r="AB4" t="n">
        <v>3626.345409165692</v>
      </c>
      <c r="AC4" t="n">
        <v>3280.252092922529</v>
      </c>
      <c r="AD4" t="n">
        <v>2650364.335143421</v>
      </c>
      <c r="AE4" t="n">
        <v>3626345.409165692</v>
      </c>
      <c r="AF4" t="n">
        <v>2.247457214439743e-06</v>
      </c>
      <c r="AG4" t="n">
        <v>71.29629629629629</v>
      </c>
      <c r="AH4" t="n">
        <v>3280252.092922529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2464.083328948545</v>
      </c>
      <c r="AB5" t="n">
        <v>3371.467518351861</v>
      </c>
      <c r="AC5" t="n">
        <v>3049.699390284614</v>
      </c>
      <c r="AD5" t="n">
        <v>2464083.328948545</v>
      </c>
      <c r="AE5" t="n">
        <v>3371467.518351861</v>
      </c>
      <c r="AF5" t="n">
        <v>2.364163290069452e-06</v>
      </c>
      <c r="AG5" t="n">
        <v>67.77777777777779</v>
      </c>
      <c r="AH5" t="n">
        <v>3049699.390284614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2356.179788178037</v>
      </c>
      <c r="AB6" t="n">
        <v>3223.829133501395</v>
      </c>
      <c r="AC6" t="n">
        <v>2916.151405672507</v>
      </c>
      <c r="AD6" t="n">
        <v>2356179.788178037</v>
      </c>
      <c r="AE6" t="n">
        <v>3223829.133501395</v>
      </c>
      <c r="AF6" t="n">
        <v>2.439613837184745e-06</v>
      </c>
      <c r="AG6" t="n">
        <v>65.68287037037037</v>
      </c>
      <c r="AH6" t="n">
        <v>2916151.405672507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2285.102468079036</v>
      </c>
      <c r="AB7" t="n">
        <v>3126.578008431882</v>
      </c>
      <c r="AC7" t="n">
        <v>2828.18179148682</v>
      </c>
      <c r="AD7" t="n">
        <v>2285102.468079037</v>
      </c>
      <c r="AE7" t="n">
        <v>3126578.008431882</v>
      </c>
      <c r="AF7" t="n">
        <v>2.489314289321241e-06</v>
      </c>
      <c r="AG7" t="n">
        <v>64.36342592592592</v>
      </c>
      <c r="AH7" t="n">
        <v>2828181.79148682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2235.219752042157</v>
      </c>
      <c r="AB8" t="n">
        <v>3058.326275680103</v>
      </c>
      <c r="AC8" t="n">
        <v>2766.443908316965</v>
      </c>
      <c r="AD8" t="n">
        <v>2235219.752042157</v>
      </c>
      <c r="AE8" t="n">
        <v>3058326.275680103</v>
      </c>
      <c r="AF8" t="n">
        <v>2.527247224935167e-06</v>
      </c>
      <c r="AG8" t="n">
        <v>63.40277777777778</v>
      </c>
      <c r="AH8" t="n">
        <v>2766443.908316966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2183.072888955498</v>
      </c>
      <c r="AB9" t="n">
        <v>2986.976637047527</v>
      </c>
      <c r="AC9" t="n">
        <v>2701.903779055751</v>
      </c>
      <c r="AD9" t="n">
        <v>2183072.888955499</v>
      </c>
      <c r="AE9" t="n">
        <v>2986976.637047527</v>
      </c>
      <c r="AF9" t="n">
        <v>2.555627705960186e-06</v>
      </c>
      <c r="AG9" t="n">
        <v>62.69675925925927</v>
      </c>
      <c r="AH9" t="n">
        <v>2701903.779055751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2156.727765345401</v>
      </c>
      <c r="AB10" t="n">
        <v>2950.930076659367</v>
      </c>
      <c r="AC10" t="n">
        <v>2669.297451799372</v>
      </c>
      <c r="AD10" t="n">
        <v>2156727.765345401</v>
      </c>
      <c r="AE10" t="n">
        <v>2950930.076659367</v>
      </c>
      <c r="AF10" t="n">
        <v>2.576255470217394e-06</v>
      </c>
      <c r="AG10" t="n">
        <v>62.19907407407408</v>
      </c>
      <c r="AH10" t="n">
        <v>2669297.451799372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2123.54905102853</v>
      </c>
      <c r="AB11" t="n">
        <v>2905.533495989455</v>
      </c>
      <c r="AC11" t="n">
        <v>2628.233457074095</v>
      </c>
      <c r="AD11" t="n">
        <v>2123549.05102853</v>
      </c>
      <c r="AE11" t="n">
        <v>2905533.495989455</v>
      </c>
      <c r="AF11" t="n">
        <v>2.593283758832405e-06</v>
      </c>
      <c r="AG11" t="n">
        <v>61.78240740740741</v>
      </c>
      <c r="AH11" t="n">
        <v>2628233.457074095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2101.530415011946</v>
      </c>
      <c r="AB12" t="n">
        <v>2875.406626797901</v>
      </c>
      <c r="AC12" t="n">
        <v>2600.981853994856</v>
      </c>
      <c r="AD12" t="n">
        <v>2101530.415011946</v>
      </c>
      <c r="AE12" t="n">
        <v>2875406.626797901</v>
      </c>
      <c r="AF12" t="n">
        <v>2.609066075109732e-06</v>
      </c>
      <c r="AG12" t="n">
        <v>61.41203703703704</v>
      </c>
      <c r="AH12" t="n">
        <v>2600981.853994856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2070.512031490781</v>
      </c>
      <c r="AB13" t="n">
        <v>2832.965906029741</v>
      </c>
      <c r="AC13" t="n">
        <v>2562.591616050883</v>
      </c>
      <c r="AD13" t="n">
        <v>2070512.031490781</v>
      </c>
      <c r="AE13" t="n">
        <v>2832965.906029741</v>
      </c>
      <c r="AF13" t="n">
        <v>2.621941122599131e-06</v>
      </c>
      <c r="AG13" t="n">
        <v>61.11111111111111</v>
      </c>
      <c r="AH13" t="n">
        <v>2562591.616050883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2051.192925471436</v>
      </c>
      <c r="AB14" t="n">
        <v>2806.532652875267</v>
      </c>
      <c r="AC14" t="n">
        <v>2538.681115478168</v>
      </c>
      <c r="AD14" t="n">
        <v>2051192.925471435</v>
      </c>
      <c r="AE14" t="n">
        <v>2806532.652875267</v>
      </c>
      <c r="AF14" t="n">
        <v>2.631908901300601e-06</v>
      </c>
      <c r="AG14" t="n">
        <v>60.87962962962963</v>
      </c>
      <c r="AH14" t="n">
        <v>2538681.115478168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2021.855470154219</v>
      </c>
      <c r="AB15" t="n">
        <v>2766.391852233069</v>
      </c>
      <c r="AC15" t="n">
        <v>2502.371296511294</v>
      </c>
      <c r="AD15" t="n">
        <v>2021855.470154219</v>
      </c>
      <c r="AE15" t="n">
        <v>2766391.852233069</v>
      </c>
      <c r="AF15" t="n">
        <v>2.641876680002071e-06</v>
      </c>
      <c r="AG15" t="n">
        <v>60.64814814814815</v>
      </c>
      <c r="AH15" t="n">
        <v>2502371.296511294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2006.472541285438</v>
      </c>
      <c r="AB16" t="n">
        <v>2745.344250307878</v>
      </c>
      <c r="AC16" t="n">
        <v>2483.332448173348</v>
      </c>
      <c r="AD16" t="n">
        <v>2006472.541285438</v>
      </c>
      <c r="AE16" t="n">
        <v>2745344.250307878</v>
      </c>
      <c r="AF16" t="n">
        <v>2.647968100319636e-06</v>
      </c>
      <c r="AG16" t="n">
        <v>60.50925925925927</v>
      </c>
      <c r="AH16" t="n">
        <v>2483332.448173348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1988.070749768009</v>
      </c>
      <c r="AB17" t="n">
        <v>2720.166107323986</v>
      </c>
      <c r="AC17" t="n">
        <v>2460.557271818093</v>
      </c>
      <c r="AD17" t="n">
        <v>1988070.749768009</v>
      </c>
      <c r="AE17" t="n">
        <v>2720166.107323986</v>
      </c>
      <c r="AF17" t="n">
        <v>2.654059520637201e-06</v>
      </c>
      <c r="AG17" t="n">
        <v>60.37037037037037</v>
      </c>
      <c r="AH17" t="n">
        <v>2460557.271818093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1983.088065348224</v>
      </c>
      <c r="AB18" t="n">
        <v>2713.348578680313</v>
      </c>
      <c r="AC18" t="n">
        <v>2454.390398539711</v>
      </c>
      <c r="AD18" t="n">
        <v>1983088.065348224</v>
      </c>
      <c r="AE18" t="n">
        <v>2713348.578680313</v>
      </c>
      <c r="AF18" t="n">
        <v>2.657520554908544e-06</v>
      </c>
      <c r="AG18" t="n">
        <v>60.28935185185185</v>
      </c>
      <c r="AH18" t="n">
        <v>2454390.398539711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1985.465714276564</v>
      </c>
      <c r="AB19" t="n">
        <v>2716.601782838536</v>
      </c>
      <c r="AC19" t="n">
        <v>2457.333121458974</v>
      </c>
      <c r="AD19" t="n">
        <v>1985465.714276564</v>
      </c>
      <c r="AE19" t="n">
        <v>2716601.782838536</v>
      </c>
      <c r="AF19" t="n">
        <v>2.656966789425129e-06</v>
      </c>
      <c r="AG19" t="n">
        <v>60.30092592592593</v>
      </c>
      <c r="AH19" t="n">
        <v>2457333.121458974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1989.045859499783</v>
      </c>
      <c r="AB20" t="n">
        <v>2721.500295477804</v>
      </c>
      <c r="AC20" t="n">
        <v>2461.764126927056</v>
      </c>
      <c r="AD20" t="n">
        <v>1989045.859499783</v>
      </c>
      <c r="AE20" t="n">
        <v>2721500.295477804</v>
      </c>
      <c r="AF20" t="n">
        <v>2.656274582570861e-06</v>
      </c>
      <c r="AG20" t="n">
        <v>60.32407407407408</v>
      </c>
      <c r="AH20" t="n">
        <v>2461764.126927056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2885.400623489455</v>
      </c>
      <c r="AB2" t="n">
        <v>3947.932427949985</v>
      </c>
      <c r="AC2" t="n">
        <v>3571.147297984252</v>
      </c>
      <c r="AD2" t="n">
        <v>2885400.623489455</v>
      </c>
      <c r="AE2" t="n">
        <v>3947932.427949985</v>
      </c>
      <c r="AF2" t="n">
        <v>2.359273045720133e-06</v>
      </c>
      <c r="AG2" t="n">
        <v>84.66435185185186</v>
      </c>
      <c r="AH2" t="n">
        <v>3571147.297984252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2171.058256469772</v>
      </c>
      <c r="AB3" t="n">
        <v>2970.537686832381</v>
      </c>
      <c r="AC3" t="n">
        <v>2687.033739176927</v>
      </c>
      <c r="AD3" t="n">
        <v>2171058.256469773</v>
      </c>
      <c r="AE3" t="n">
        <v>2970537.686832381</v>
      </c>
      <c r="AF3" t="n">
        <v>2.882558771735014e-06</v>
      </c>
      <c r="AG3" t="n">
        <v>69.29398148148148</v>
      </c>
      <c r="AH3" t="n">
        <v>2687033.739176927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1979.754591351454</v>
      </c>
      <c r="AB4" t="n">
        <v>2708.787572495438</v>
      </c>
      <c r="AC4" t="n">
        <v>2450.264688383709</v>
      </c>
      <c r="AD4" t="n">
        <v>1979754.591351454</v>
      </c>
      <c r="AE4" t="n">
        <v>2708787.572495438</v>
      </c>
      <c r="AF4" t="n">
        <v>3.07309552685389e-06</v>
      </c>
      <c r="AG4" t="n">
        <v>65</v>
      </c>
      <c r="AH4" t="n">
        <v>2450264.688383709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1880.98488064764</v>
      </c>
      <c r="AB5" t="n">
        <v>2573.646496898375</v>
      </c>
      <c r="AC5" t="n">
        <v>2328.021287369937</v>
      </c>
      <c r="AD5" t="n">
        <v>1880984.88064764</v>
      </c>
      <c r="AE5" t="n">
        <v>2573646.496898375</v>
      </c>
      <c r="AF5" t="n">
        <v>3.169917193177884e-06</v>
      </c>
      <c r="AG5" t="n">
        <v>63.00925925925926</v>
      </c>
      <c r="AH5" t="n">
        <v>2328021.287369938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1811.078030848523</v>
      </c>
      <c r="AB6" t="n">
        <v>2477.996860930672</v>
      </c>
      <c r="AC6" t="n">
        <v>2241.500318413886</v>
      </c>
      <c r="AD6" t="n">
        <v>1811078.030848523</v>
      </c>
      <c r="AE6" t="n">
        <v>2477996.860930672</v>
      </c>
      <c r="AF6" t="n">
        <v>3.230150279714557e-06</v>
      </c>
      <c r="AG6" t="n">
        <v>61.84027777777778</v>
      </c>
      <c r="AH6" t="n">
        <v>2241500.318413886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1759.540256722333</v>
      </c>
      <c r="AB7" t="n">
        <v>2407.480604685093</v>
      </c>
      <c r="AC7" t="n">
        <v>2177.714034694197</v>
      </c>
      <c r="AD7" t="n">
        <v>1759540.256722332</v>
      </c>
      <c r="AE7" t="n">
        <v>2407480.604685093</v>
      </c>
      <c r="AF7" t="n">
        <v>3.272434251638583e-06</v>
      </c>
      <c r="AG7" t="n">
        <v>61.04166666666666</v>
      </c>
      <c r="AH7" t="n">
        <v>2177714.034694198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1720.604543707828</v>
      </c>
      <c r="AB8" t="n">
        <v>2354.207044416221</v>
      </c>
      <c r="AC8" t="n">
        <v>2129.524828247475</v>
      </c>
      <c r="AD8" t="n">
        <v>1720604.543707829</v>
      </c>
      <c r="AE8" t="n">
        <v>2354207.044416221</v>
      </c>
      <c r="AF8" t="n">
        <v>3.297459459511986e-06</v>
      </c>
      <c r="AG8" t="n">
        <v>60.5787037037037</v>
      </c>
      <c r="AH8" t="n">
        <v>2129524.828247475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1714.251986286356</v>
      </c>
      <c r="AB9" t="n">
        <v>2345.515195097109</v>
      </c>
      <c r="AC9" t="n">
        <v>2121.662516828292</v>
      </c>
      <c r="AD9" t="n">
        <v>1714251.986286356</v>
      </c>
      <c r="AE9" t="n">
        <v>2345515.195097109</v>
      </c>
      <c r="AF9" t="n">
        <v>3.302119325805654e-06</v>
      </c>
      <c r="AG9" t="n">
        <v>60.48611111111111</v>
      </c>
      <c r="AH9" t="n">
        <v>2121662.516828292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1719.792350941707</v>
      </c>
      <c r="AB10" t="n">
        <v>2353.095766442199</v>
      </c>
      <c r="AC10" t="n">
        <v>2128.519609083605</v>
      </c>
      <c r="AD10" t="n">
        <v>1719792.350941707</v>
      </c>
      <c r="AE10" t="n">
        <v>2353095.766442199</v>
      </c>
      <c r="AF10" t="n">
        <v>3.301083799962617e-06</v>
      </c>
      <c r="AG10" t="n">
        <v>60.50925925925927</v>
      </c>
      <c r="AH10" t="n">
        <v>2128519.609083605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2325.113843861122</v>
      </c>
      <c r="AB2" t="n">
        <v>3181.323337954255</v>
      </c>
      <c r="AC2" t="n">
        <v>2877.702303595128</v>
      </c>
      <c r="AD2" t="n">
        <v>2325113.843861123</v>
      </c>
      <c r="AE2" t="n">
        <v>3181323.337954255</v>
      </c>
      <c r="AF2" t="n">
        <v>2.950333574581903e-06</v>
      </c>
      <c r="AG2" t="n">
        <v>76.99074074074075</v>
      </c>
      <c r="AH2" t="n">
        <v>2877702.303595128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1868.9952239235</v>
      </c>
      <c r="AB3" t="n">
        <v>2557.241719622083</v>
      </c>
      <c r="AC3" t="n">
        <v>2313.182159012646</v>
      </c>
      <c r="AD3" t="n">
        <v>1868995.2239235</v>
      </c>
      <c r="AE3" t="n">
        <v>2557241.719622083</v>
      </c>
      <c r="AF3" t="n">
        <v>3.44133627536705e-06</v>
      </c>
      <c r="AG3" t="n">
        <v>66.00694444444444</v>
      </c>
      <c r="AH3" t="n">
        <v>2313182.159012646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1721.313358294476</v>
      </c>
      <c r="AB4" t="n">
        <v>2355.176875804365</v>
      </c>
      <c r="AC4" t="n">
        <v>2130.402100289102</v>
      </c>
      <c r="AD4" t="n">
        <v>1721313.358294476</v>
      </c>
      <c r="AE4" t="n">
        <v>2355176.875804365</v>
      </c>
      <c r="AF4" t="n">
        <v>3.616189755143056e-06</v>
      </c>
      <c r="AG4" t="n">
        <v>62.81250000000001</v>
      </c>
      <c r="AH4" t="n">
        <v>2130402.100289102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1631.076125723064</v>
      </c>
      <c r="AB5" t="n">
        <v>2231.710313214422</v>
      </c>
      <c r="AC5" t="n">
        <v>2018.719013146334</v>
      </c>
      <c r="AD5" t="n">
        <v>1631076.125723064</v>
      </c>
      <c r="AE5" t="n">
        <v>2231710.313214422</v>
      </c>
      <c r="AF5" t="n">
        <v>3.704892081583858e-06</v>
      </c>
      <c r="AG5" t="n">
        <v>61.30787037037037</v>
      </c>
      <c r="AH5" t="n">
        <v>2018719.013146334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1611.931471931433</v>
      </c>
      <c r="AB6" t="n">
        <v>2205.515753294196</v>
      </c>
      <c r="AC6" t="n">
        <v>1995.024425260599</v>
      </c>
      <c r="AD6" t="n">
        <v>1611931.471931433</v>
      </c>
      <c r="AE6" t="n">
        <v>2205515.753294196</v>
      </c>
      <c r="AF6" t="n">
        <v>3.727263907279105e-06</v>
      </c>
      <c r="AG6" t="n">
        <v>60.9375</v>
      </c>
      <c r="AH6" t="n">
        <v>1995024.425260599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1614.869288456603</v>
      </c>
      <c r="AB7" t="n">
        <v>2209.535403471251</v>
      </c>
      <c r="AC7" t="n">
        <v>1998.66044566637</v>
      </c>
      <c r="AD7" t="n">
        <v>1614869.288456602</v>
      </c>
      <c r="AE7" t="n">
        <v>2209535.403471251</v>
      </c>
      <c r="AF7" t="n">
        <v>3.729030104044519e-06</v>
      </c>
      <c r="AG7" t="n">
        <v>60.91435185185185</v>
      </c>
      <c r="AH7" t="n">
        <v>1998660.44566637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1978.396380698222</v>
      </c>
      <c r="AB2" t="n">
        <v>2706.929208759661</v>
      </c>
      <c r="AC2" t="n">
        <v>2448.583684274644</v>
      </c>
      <c r="AD2" t="n">
        <v>1978396.380698222</v>
      </c>
      <c r="AE2" t="n">
        <v>2706929.208759661</v>
      </c>
      <c r="AF2" t="n">
        <v>3.5352839703226e-06</v>
      </c>
      <c r="AG2" t="n">
        <v>72.15277777777779</v>
      </c>
      <c r="AH2" t="n">
        <v>2448583.684274644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1641.43512746139</v>
      </c>
      <c r="AB3" t="n">
        <v>2245.883956399703</v>
      </c>
      <c r="AC3" t="n">
        <v>2031.539943718845</v>
      </c>
      <c r="AD3" t="n">
        <v>1641435.12746139</v>
      </c>
      <c r="AE3" t="n">
        <v>2245883.956399703</v>
      </c>
      <c r="AF3" t="n">
        <v>3.995679719590345e-06</v>
      </c>
      <c r="AG3" t="n">
        <v>63.84259259259259</v>
      </c>
      <c r="AH3" t="n">
        <v>2031539.943718845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1539.335606738301</v>
      </c>
      <c r="AB4" t="n">
        <v>2106.186887833415</v>
      </c>
      <c r="AC4" t="n">
        <v>1905.175367310457</v>
      </c>
      <c r="AD4" t="n">
        <v>1539335.606738301</v>
      </c>
      <c r="AE4" t="n">
        <v>2106186.887833416</v>
      </c>
      <c r="AF4" t="n">
        <v>4.137611199977338e-06</v>
      </c>
      <c r="AG4" t="n">
        <v>61.64351851851851</v>
      </c>
      <c r="AH4" t="n">
        <v>1905175.367310456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1538.858870710325</v>
      </c>
      <c r="AB5" t="n">
        <v>2105.53459656783</v>
      </c>
      <c r="AC5" t="n">
        <v>1904.585329807762</v>
      </c>
      <c r="AD5" t="n">
        <v>1538858.870710325</v>
      </c>
      <c r="AE5" t="n">
        <v>2105534.59656783</v>
      </c>
      <c r="AF5" t="n">
        <v>4.14598603888216e-06</v>
      </c>
      <c r="AG5" t="n">
        <v>61.52777777777777</v>
      </c>
      <c r="AH5" t="n">
        <v>1904585.329807762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1425.352743585266</v>
      </c>
      <c r="AB2" t="n">
        <v>1950.23050589841</v>
      </c>
      <c r="AC2" t="n">
        <v>1764.103243581172</v>
      </c>
      <c r="AD2" t="n">
        <v>1425352.743585266</v>
      </c>
      <c r="AE2" t="n">
        <v>1950230.50589841</v>
      </c>
      <c r="AF2" t="n">
        <v>5.202746014990619e-06</v>
      </c>
      <c r="AG2" t="n">
        <v>64.84953703703704</v>
      </c>
      <c r="AH2" t="n">
        <v>1764103.243581172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1411.383777160082</v>
      </c>
      <c r="AB3" t="n">
        <v>1931.11754976817</v>
      </c>
      <c r="AC3" t="n">
        <v>1746.814401158799</v>
      </c>
      <c r="AD3" t="n">
        <v>1411383.777160082</v>
      </c>
      <c r="AE3" t="n">
        <v>1931117.54976817</v>
      </c>
      <c r="AF3" t="n">
        <v>5.241805232090106e-06</v>
      </c>
      <c r="AG3" t="n">
        <v>64.36342592592592</v>
      </c>
      <c r="AH3" t="n">
        <v>1746814.401158799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3515.258369201399</v>
      </c>
      <c r="AB2" t="n">
        <v>4809.731582995722</v>
      </c>
      <c r="AC2" t="n">
        <v>4350.697551215102</v>
      </c>
      <c r="AD2" t="n">
        <v>3515258.369201398</v>
      </c>
      <c r="AE2" t="n">
        <v>4809731.582995721</v>
      </c>
      <c r="AF2" t="n">
        <v>1.94499891430331e-06</v>
      </c>
      <c r="AG2" t="n">
        <v>93.18287037037038</v>
      </c>
      <c r="AH2" t="n">
        <v>4350697.551215102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2491.688859748055</v>
      </c>
      <c r="AB3" t="n">
        <v>3409.238623461819</v>
      </c>
      <c r="AC3" t="n">
        <v>3083.865674134954</v>
      </c>
      <c r="AD3" t="n">
        <v>2491688.859748055</v>
      </c>
      <c r="AE3" t="n">
        <v>3409238.623461819</v>
      </c>
      <c r="AF3" t="n">
        <v>2.490556938410285e-06</v>
      </c>
      <c r="AG3" t="n">
        <v>72.76620370370371</v>
      </c>
      <c r="AH3" t="n">
        <v>3083865.674134954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2223.167783045508</v>
      </c>
      <c r="AB4" t="n">
        <v>3041.83624000354</v>
      </c>
      <c r="AC4" t="n">
        <v>2751.527658501464</v>
      </c>
      <c r="AD4" t="n">
        <v>2223167.783045508</v>
      </c>
      <c r="AE4" t="n">
        <v>3041836.24000354</v>
      </c>
      <c r="AF4" t="n">
        <v>2.694436544434188e-06</v>
      </c>
      <c r="AG4" t="n">
        <v>67.25694444444444</v>
      </c>
      <c r="AH4" t="n">
        <v>2751527.658501464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2105.868961663218</v>
      </c>
      <c r="AB5" t="n">
        <v>2881.34281772934</v>
      </c>
      <c r="AC5" t="n">
        <v>2606.351503195295</v>
      </c>
      <c r="AD5" t="n">
        <v>2105868.961663218</v>
      </c>
      <c r="AE5" t="n">
        <v>2881342.81772934</v>
      </c>
      <c r="AF5" t="n">
        <v>2.801074034220885e-06</v>
      </c>
      <c r="AG5" t="n">
        <v>64.69907407407408</v>
      </c>
      <c r="AH5" t="n">
        <v>2606351.503195295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2020.423285826521</v>
      </c>
      <c r="AB6" t="n">
        <v>2764.432274452399</v>
      </c>
      <c r="AC6" t="n">
        <v>2500.598738083727</v>
      </c>
      <c r="AD6" t="n">
        <v>2020423.285826521</v>
      </c>
      <c r="AE6" t="n">
        <v>2764432.274452399</v>
      </c>
      <c r="AF6" t="n">
        <v>2.866371880389831e-06</v>
      </c>
      <c r="AG6" t="n">
        <v>63.22916666666668</v>
      </c>
      <c r="AH6" t="n">
        <v>2500598.738083727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1969.796565858883</v>
      </c>
      <c r="AB7" t="n">
        <v>2695.162562699425</v>
      </c>
      <c r="AC7" t="n">
        <v>2437.940030399805</v>
      </c>
      <c r="AD7" t="n">
        <v>1969796.565858884</v>
      </c>
      <c r="AE7" t="n">
        <v>2695162.562699425</v>
      </c>
      <c r="AF7" t="n">
        <v>2.908964240480846e-06</v>
      </c>
      <c r="AG7" t="n">
        <v>62.30324074074074</v>
      </c>
      <c r="AH7" t="n">
        <v>2437940.030399805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1923.577324267999</v>
      </c>
      <c r="AB8" t="n">
        <v>2631.923357305745</v>
      </c>
      <c r="AC8" t="n">
        <v>2380.736286012117</v>
      </c>
      <c r="AD8" t="n">
        <v>1923577.324267999</v>
      </c>
      <c r="AE8" t="n">
        <v>2631923.357305746</v>
      </c>
      <c r="AF8" t="n">
        <v>2.944510070409745e-06</v>
      </c>
      <c r="AG8" t="n">
        <v>61.55092592592592</v>
      </c>
      <c r="AH8" t="n">
        <v>2380736.286012117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1883.436084777358</v>
      </c>
      <c r="AB9" t="n">
        <v>2577.000342528148</v>
      </c>
      <c r="AC9" t="n">
        <v>2331.055046679958</v>
      </c>
      <c r="AD9" t="n">
        <v>1883436.084777358</v>
      </c>
      <c r="AE9" t="n">
        <v>2577000.342528149</v>
      </c>
      <c r="AF9" t="n">
        <v>2.966745787810201e-06</v>
      </c>
      <c r="AG9" t="n">
        <v>61.08796296296296</v>
      </c>
      <c r="AH9" t="n">
        <v>2331055.046679958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1839.643611921705</v>
      </c>
      <c r="AB10" t="n">
        <v>2517.081549179495</v>
      </c>
      <c r="AC10" t="n">
        <v>2276.854818871945</v>
      </c>
      <c r="AD10" t="n">
        <v>1839643.611921705</v>
      </c>
      <c r="AE10" t="n">
        <v>2517081.549179495</v>
      </c>
      <c r="AF10" t="n">
        <v>2.988981505210658e-06</v>
      </c>
      <c r="AG10" t="n">
        <v>60.63657407407408</v>
      </c>
      <c r="AH10" t="n">
        <v>2276854.818871945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1820.339253882321</v>
      </c>
      <c r="AB11" t="n">
        <v>2490.66847486184</v>
      </c>
      <c r="AC11" t="n">
        <v>2252.962571296184</v>
      </c>
      <c r="AD11" t="n">
        <v>1820339.253882321</v>
      </c>
      <c r="AE11" t="n">
        <v>2490668.47486184</v>
      </c>
      <c r="AF11" t="n">
        <v>3.002604796857416e-06</v>
      </c>
      <c r="AG11" t="n">
        <v>60.3587962962963</v>
      </c>
      <c r="AH11" t="n">
        <v>2252962.571296184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1818.752744558559</v>
      </c>
      <c r="AB12" t="n">
        <v>2488.497742813217</v>
      </c>
      <c r="AC12" t="n">
        <v>2250.999010867641</v>
      </c>
      <c r="AD12" t="n">
        <v>1818752.744558559</v>
      </c>
      <c r="AE12" t="n">
        <v>2488497.742813217</v>
      </c>
      <c r="AF12" t="n">
        <v>3.003700923771523e-06</v>
      </c>
      <c r="AG12" t="n">
        <v>60.33564814814815</v>
      </c>
      <c r="AH12" t="n">
        <v>2250999.010867641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1822.387653777293</v>
      </c>
      <c r="AB13" t="n">
        <v>2493.471185967166</v>
      </c>
      <c r="AC13" t="n">
        <v>2255.497795587248</v>
      </c>
      <c r="AD13" t="n">
        <v>1822387.653777293</v>
      </c>
      <c r="AE13" t="n">
        <v>2493471.185967166</v>
      </c>
      <c r="AF13" t="n">
        <v>3.002917975975733e-06</v>
      </c>
      <c r="AG13" t="n">
        <v>60.3587962962963</v>
      </c>
      <c r="AH13" t="n">
        <v>2255497.795587248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4532.993623010352</v>
      </c>
      <c r="AB2" t="n">
        <v>6202.241856567776</v>
      </c>
      <c r="AC2" t="n">
        <v>5610.308598677831</v>
      </c>
      <c r="AD2" t="n">
        <v>4532993.623010352</v>
      </c>
      <c r="AE2" t="n">
        <v>6202241.856567776</v>
      </c>
      <c r="AF2" t="n">
        <v>1.53888658184513e-06</v>
      </c>
      <c r="AG2" t="n">
        <v>106.4236111111111</v>
      </c>
      <c r="AH2" t="n">
        <v>5610308.598677831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2927.91355257851</v>
      </c>
      <c r="AB3" t="n">
        <v>4006.100493067696</v>
      </c>
      <c r="AC3" t="n">
        <v>3623.763884606518</v>
      </c>
      <c r="AD3" t="n">
        <v>2927913.55257851</v>
      </c>
      <c r="AE3" t="n">
        <v>4006100.493067696</v>
      </c>
      <c r="AF3" t="n">
        <v>2.105710749450095e-06</v>
      </c>
      <c r="AG3" t="n">
        <v>77.76620370370371</v>
      </c>
      <c r="AH3" t="n">
        <v>3623763.884606518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2558.940431472495</v>
      </c>
      <c r="AB4" t="n">
        <v>3501.255190825153</v>
      </c>
      <c r="AC4" t="n">
        <v>3167.100309455192</v>
      </c>
      <c r="AD4" t="n">
        <v>2558940.431472495</v>
      </c>
      <c r="AE4" t="n">
        <v>3501255.190825153</v>
      </c>
      <c r="AF4" t="n">
        <v>2.323469709496036e-06</v>
      </c>
      <c r="AG4" t="n">
        <v>70.48611111111111</v>
      </c>
      <c r="AH4" t="n">
        <v>3167100.309455192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2388.332238321807</v>
      </c>
      <c r="AB5" t="n">
        <v>3267.821534254094</v>
      </c>
      <c r="AC5" t="n">
        <v>2955.945233441089</v>
      </c>
      <c r="AD5" t="n">
        <v>2388332.238321807</v>
      </c>
      <c r="AE5" t="n">
        <v>3267821.534254094</v>
      </c>
      <c r="AF5" t="n">
        <v>2.441192552093972e-06</v>
      </c>
      <c r="AG5" t="n">
        <v>67.08333333333333</v>
      </c>
      <c r="AH5" t="n">
        <v>2955945.233441089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2287.306100990575</v>
      </c>
      <c r="AB6" t="n">
        <v>3129.593116198872</v>
      </c>
      <c r="AC6" t="n">
        <v>2830.90914160026</v>
      </c>
      <c r="AD6" t="n">
        <v>2287306.100990575</v>
      </c>
      <c r="AE6" t="n">
        <v>3129593.116198872</v>
      </c>
      <c r="AF6" t="n">
        <v>2.513637378308086e-06</v>
      </c>
      <c r="AG6" t="n">
        <v>65.15046296296296</v>
      </c>
      <c r="AH6" t="n">
        <v>2830909.14160026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2219.920268928497</v>
      </c>
      <c r="AB7" t="n">
        <v>3037.392847918434</v>
      </c>
      <c r="AC7" t="n">
        <v>2747.508337520621</v>
      </c>
      <c r="AD7" t="n">
        <v>2219920.268928497</v>
      </c>
      <c r="AE7" t="n">
        <v>3037392.847918434</v>
      </c>
      <c r="AF7" t="n">
        <v>2.5607548141075e-06</v>
      </c>
      <c r="AG7" t="n">
        <v>63.95833333333334</v>
      </c>
      <c r="AH7" t="n">
        <v>2747508.337520621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2171.493184301352</v>
      </c>
      <c r="AB8" t="n">
        <v>2971.13277427921</v>
      </c>
      <c r="AC8" t="n">
        <v>2687.572032313041</v>
      </c>
      <c r="AD8" t="n">
        <v>2171493.184301352</v>
      </c>
      <c r="AE8" t="n">
        <v>2971132.77427921</v>
      </c>
      <c r="AF8" t="n">
        <v>2.596977227214557e-06</v>
      </c>
      <c r="AG8" t="n">
        <v>63.05555555555555</v>
      </c>
      <c r="AH8" t="n">
        <v>2687572.032313041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2130.509005497418</v>
      </c>
      <c r="AB9" t="n">
        <v>2915.056412745307</v>
      </c>
      <c r="AC9" t="n">
        <v>2636.847520020266</v>
      </c>
      <c r="AD9" t="n">
        <v>2130509.005497417</v>
      </c>
      <c r="AE9" t="n">
        <v>2915056.412745307</v>
      </c>
      <c r="AF9" t="n">
        <v>2.625134493653246e-06</v>
      </c>
      <c r="AG9" t="n">
        <v>62.38425925925926</v>
      </c>
      <c r="AH9" t="n">
        <v>2636847.520020266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2094.518451004161</v>
      </c>
      <c r="AB10" t="n">
        <v>2865.81254829643</v>
      </c>
      <c r="AC10" t="n">
        <v>2592.303420880191</v>
      </c>
      <c r="AD10" t="n">
        <v>2094518.451004161</v>
      </c>
      <c r="AE10" t="n">
        <v>2865812.54829643</v>
      </c>
      <c r="AF10" t="n">
        <v>2.645792588628365e-06</v>
      </c>
      <c r="AG10" t="n">
        <v>61.89814814814815</v>
      </c>
      <c r="AH10" t="n">
        <v>2592303.420880191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2071.217868501917</v>
      </c>
      <c r="AB11" t="n">
        <v>2833.931663367708</v>
      </c>
      <c r="AC11" t="n">
        <v>2563.465202863964</v>
      </c>
      <c r="AD11" t="n">
        <v>2071217.868501917</v>
      </c>
      <c r="AE11" t="n">
        <v>2833931.663367708</v>
      </c>
      <c r="AF11" t="n">
        <v>2.662205869567499e-06</v>
      </c>
      <c r="AG11" t="n">
        <v>61.5162037037037</v>
      </c>
      <c r="AH11" t="n">
        <v>2563465.202863964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2036.029082818265</v>
      </c>
      <c r="AB12" t="n">
        <v>2785.784814375676</v>
      </c>
      <c r="AC12" t="n">
        <v>2519.913421565204</v>
      </c>
      <c r="AD12" t="n">
        <v>2036029.082818265</v>
      </c>
      <c r="AE12" t="n">
        <v>2785784.814375676</v>
      </c>
      <c r="AF12" t="n">
        <v>2.676921224892241e-06</v>
      </c>
      <c r="AG12" t="n">
        <v>61.18055555555555</v>
      </c>
      <c r="AH12" t="n">
        <v>2519913.421565204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2014.617577608898</v>
      </c>
      <c r="AB13" t="n">
        <v>2756.488648339277</v>
      </c>
      <c r="AC13" t="n">
        <v>2493.413240497892</v>
      </c>
      <c r="AD13" t="n">
        <v>2014617.577608898</v>
      </c>
      <c r="AE13" t="n">
        <v>2756488.648339277</v>
      </c>
      <c r="AF13" t="n">
        <v>2.689089691795394e-06</v>
      </c>
      <c r="AG13" t="n">
        <v>60.90277777777778</v>
      </c>
      <c r="AH13" t="n">
        <v>2493413.240497892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1983.877927154177</v>
      </c>
      <c r="AB14" t="n">
        <v>2714.429302449461</v>
      </c>
      <c r="AC14" t="n">
        <v>2455.367979549137</v>
      </c>
      <c r="AD14" t="n">
        <v>1983877.927154177</v>
      </c>
      <c r="AE14" t="n">
        <v>2714429.302449461</v>
      </c>
      <c r="AF14" t="n">
        <v>2.701682640102144e-06</v>
      </c>
      <c r="AG14" t="n">
        <v>60.61342592592592</v>
      </c>
      <c r="AH14" t="n">
        <v>2455367.979549137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1967.586886178346</v>
      </c>
      <c r="AB15" t="n">
        <v>2692.139181476326</v>
      </c>
      <c r="AC15" t="n">
        <v>2435.205196437297</v>
      </c>
      <c r="AD15" t="n">
        <v>1967586.886178346</v>
      </c>
      <c r="AE15" t="n">
        <v>2692139.181476326</v>
      </c>
      <c r="AF15" t="n">
        <v>2.707059404547723e-06</v>
      </c>
      <c r="AG15" t="n">
        <v>60.49768518518519</v>
      </c>
      <c r="AH15" t="n">
        <v>2435205.196437297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1955.068827599101</v>
      </c>
      <c r="AB16" t="n">
        <v>2675.011421470434</v>
      </c>
      <c r="AC16" t="n">
        <v>2419.712085807406</v>
      </c>
      <c r="AD16" t="n">
        <v>1955068.827599101</v>
      </c>
      <c r="AE16" t="n">
        <v>2675011.421470434</v>
      </c>
      <c r="AF16" t="n">
        <v>2.714983057414892e-06</v>
      </c>
      <c r="AG16" t="n">
        <v>60.32407407407408</v>
      </c>
      <c r="AH16" t="n">
        <v>2419712.085807406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1949.007081246873</v>
      </c>
      <c r="AB17" t="n">
        <v>2666.717472685942</v>
      </c>
      <c r="AC17" t="n">
        <v>2412.209699854275</v>
      </c>
      <c r="AD17" t="n">
        <v>1949007.081246873</v>
      </c>
      <c r="AE17" t="n">
        <v>2666717.472685941</v>
      </c>
      <c r="AF17" t="n">
        <v>2.716539489228085e-06</v>
      </c>
      <c r="AG17" t="n">
        <v>60.28935185185185</v>
      </c>
      <c r="AH17" t="n">
        <v>2412209.699854275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1952.404462230562</v>
      </c>
      <c r="AB18" t="n">
        <v>2671.365919229695</v>
      </c>
      <c r="AC18" t="n">
        <v>2416.414505184028</v>
      </c>
      <c r="AD18" t="n">
        <v>1952404.462230562</v>
      </c>
      <c r="AE18" t="n">
        <v>2671365.919229695</v>
      </c>
      <c r="AF18" t="n">
        <v>2.716256501625687e-06</v>
      </c>
      <c r="AG18" t="n">
        <v>60.28935185185185</v>
      </c>
      <c r="AH18" t="n">
        <v>2416414.505184028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1373.684486875108</v>
      </c>
      <c r="AB2" t="n">
        <v>1879.535717624962</v>
      </c>
      <c r="AC2" t="n">
        <v>1700.155466679782</v>
      </c>
      <c r="AD2" t="n">
        <v>1373684.486875108</v>
      </c>
      <c r="AE2" t="n">
        <v>1879535.717624962</v>
      </c>
      <c r="AF2" t="n">
        <v>5.87283173843421e-06</v>
      </c>
      <c r="AG2" t="n">
        <v>67.65046296296298</v>
      </c>
      <c r="AH2" t="n">
        <v>1700155.466679782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2506.842800913881</v>
      </c>
      <c r="AB2" t="n">
        <v>3429.972914309604</v>
      </c>
      <c r="AC2" t="n">
        <v>3102.621113364986</v>
      </c>
      <c r="AD2" t="n">
        <v>2506842.800913881</v>
      </c>
      <c r="AE2" t="n">
        <v>3429972.914309604</v>
      </c>
      <c r="AF2" t="n">
        <v>2.72567313323561e-06</v>
      </c>
      <c r="AG2" t="n">
        <v>79.4675925925926</v>
      </c>
      <c r="AH2" t="n">
        <v>3102621.113364986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1968.058815238937</v>
      </c>
      <c r="AB3" t="n">
        <v>2692.784895637068</v>
      </c>
      <c r="AC3" t="n">
        <v>2435.789284544803</v>
      </c>
      <c r="AD3" t="n">
        <v>1968058.815238937</v>
      </c>
      <c r="AE3" t="n">
        <v>2692784.895637068</v>
      </c>
      <c r="AF3" t="n">
        <v>3.227578752414319e-06</v>
      </c>
      <c r="AG3" t="n">
        <v>67.10648148148148</v>
      </c>
      <c r="AH3" t="n">
        <v>2435789.284544803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1812.574453982591</v>
      </c>
      <c r="AB4" t="n">
        <v>2480.044333080234</v>
      </c>
      <c r="AC4" t="n">
        <v>2243.352382695138</v>
      </c>
      <c r="AD4" t="n">
        <v>1812574.45398259</v>
      </c>
      <c r="AE4" t="n">
        <v>2480044.333080234</v>
      </c>
      <c r="AF4" t="n">
        <v>3.404986107739233e-06</v>
      </c>
      <c r="AG4" t="n">
        <v>63.61111111111111</v>
      </c>
      <c r="AH4" t="n">
        <v>2243352.382695138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1717.297096203913</v>
      </c>
      <c r="AB5" t="n">
        <v>2349.681648827079</v>
      </c>
      <c r="AC5" t="n">
        <v>2125.431330061928</v>
      </c>
      <c r="AD5" t="n">
        <v>1717297.096203913</v>
      </c>
      <c r="AE5" t="n">
        <v>2349681.648827079</v>
      </c>
      <c r="AF5" t="n">
        <v>3.501549604941401e-06</v>
      </c>
      <c r="AG5" t="n">
        <v>61.86342592592593</v>
      </c>
      <c r="AH5" t="n">
        <v>2125431.330061928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1659.589800316744</v>
      </c>
      <c r="AB6" t="n">
        <v>2270.723980728038</v>
      </c>
      <c r="AC6" t="n">
        <v>2054.009270988477</v>
      </c>
      <c r="AD6" t="n">
        <v>1659589.800316744</v>
      </c>
      <c r="AE6" t="n">
        <v>2270723.980728038</v>
      </c>
      <c r="AF6" t="n">
        <v>3.555819787477503e-06</v>
      </c>
      <c r="AG6" t="n">
        <v>60.91435185185185</v>
      </c>
      <c r="AH6" t="n">
        <v>2054009.270988477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1651.400309169404</v>
      </c>
      <c r="AB7" t="n">
        <v>2259.518757645396</v>
      </c>
      <c r="AC7" t="n">
        <v>2043.873458670213</v>
      </c>
      <c r="AD7" t="n">
        <v>1651400.309169404</v>
      </c>
      <c r="AE7" t="n">
        <v>2259518.757645396</v>
      </c>
      <c r="AF7" t="n">
        <v>3.564802438380031e-06</v>
      </c>
      <c r="AG7" t="n">
        <v>60.76388888888889</v>
      </c>
      <c r="AH7" t="n">
        <v>2043873.458670213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1654.922759121738</v>
      </c>
      <c r="AB8" t="n">
        <v>2264.338329069705</v>
      </c>
      <c r="AC8" t="n">
        <v>2048.233056962096</v>
      </c>
      <c r="AD8" t="n">
        <v>1654922.759121738</v>
      </c>
      <c r="AE8" t="n">
        <v>2264338.329069705</v>
      </c>
      <c r="AF8" t="n">
        <v>3.564428161259091e-06</v>
      </c>
      <c r="AG8" t="n">
        <v>60.76388888888889</v>
      </c>
      <c r="AH8" t="n">
        <v>2048233.056962096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3087.887558930436</v>
      </c>
      <c r="AB2" t="n">
        <v>4224.983986113476</v>
      </c>
      <c r="AC2" t="n">
        <v>3821.757444280914</v>
      </c>
      <c r="AD2" t="n">
        <v>3087887.558930436</v>
      </c>
      <c r="AE2" t="n">
        <v>4224983.986113476</v>
      </c>
      <c r="AF2" t="n">
        <v>2.20441831820326e-06</v>
      </c>
      <c r="AG2" t="n">
        <v>87.48842592592592</v>
      </c>
      <c r="AH2" t="n">
        <v>3821757.444280914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2278.311604456294</v>
      </c>
      <c r="AB3" t="n">
        <v>3117.286449231487</v>
      </c>
      <c r="AC3" t="n">
        <v>2819.777005655726</v>
      </c>
      <c r="AD3" t="n">
        <v>2278311.604456294</v>
      </c>
      <c r="AE3" t="n">
        <v>3117286.449231487</v>
      </c>
      <c r="AF3" t="n">
        <v>2.73765126236007e-06</v>
      </c>
      <c r="AG3" t="n">
        <v>70.45138888888889</v>
      </c>
      <c r="AH3" t="n">
        <v>2819777.005655726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2063.018722584178</v>
      </c>
      <c r="AB4" t="n">
        <v>2822.713230202269</v>
      </c>
      <c r="AC4" t="n">
        <v>2553.317441214665</v>
      </c>
      <c r="AD4" t="n">
        <v>2063018.722584178</v>
      </c>
      <c r="AE4" t="n">
        <v>2822713.230202269</v>
      </c>
      <c r="AF4" t="n">
        <v>2.931281475207012e-06</v>
      </c>
      <c r="AG4" t="n">
        <v>65.79861111111111</v>
      </c>
      <c r="AH4" t="n">
        <v>2553317.441214665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1955.782883133517</v>
      </c>
      <c r="AB5" t="n">
        <v>2675.98842375453</v>
      </c>
      <c r="AC5" t="n">
        <v>2420.595844364738</v>
      </c>
      <c r="AD5" t="n">
        <v>1955782.883133517</v>
      </c>
      <c r="AE5" t="n">
        <v>2675988.42375453</v>
      </c>
      <c r="AF5" t="n">
        <v>3.034595358137393e-06</v>
      </c>
      <c r="AG5" t="n">
        <v>63.55324074074074</v>
      </c>
      <c r="AH5" t="n">
        <v>2420595.844364738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1888.266399818</v>
      </c>
      <c r="AB6" t="n">
        <v>2583.609392665216</v>
      </c>
      <c r="AC6" t="n">
        <v>2337.033338347804</v>
      </c>
      <c r="AD6" t="n">
        <v>1888266.399818</v>
      </c>
      <c r="AE6" t="n">
        <v>2583609.392665216</v>
      </c>
      <c r="AF6" t="n">
        <v>3.092751076109495e-06</v>
      </c>
      <c r="AG6" t="n">
        <v>62.36111111111111</v>
      </c>
      <c r="AH6" t="n">
        <v>2337033.338347804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1835.762477420393</v>
      </c>
      <c r="AB7" t="n">
        <v>2511.77120973123</v>
      </c>
      <c r="AC7" t="n">
        <v>2272.051290767515</v>
      </c>
      <c r="AD7" t="n">
        <v>1835762.477420393</v>
      </c>
      <c r="AE7" t="n">
        <v>2511771.20973123</v>
      </c>
      <c r="AF7" t="n">
        <v>3.138575782247971e-06</v>
      </c>
      <c r="AG7" t="n">
        <v>61.44675925925927</v>
      </c>
      <c r="AH7" t="n">
        <v>2272051.290767515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1788.607359665265</v>
      </c>
      <c r="AB8" t="n">
        <v>2447.251497281691</v>
      </c>
      <c r="AC8" t="n">
        <v>2213.689249120175</v>
      </c>
      <c r="AD8" t="n">
        <v>1788607.359665265</v>
      </c>
      <c r="AE8" t="n">
        <v>2447251.497281691</v>
      </c>
      <c r="AF8" t="n">
        <v>3.169236676536988e-06</v>
      </c>
      <c r="AG8" t="n">
        <v>60.85648148148149</v>
      </c>
      <c r="AH8" t="n">
        <v>2213689.249120175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1755.285123144085</v>
      </c>
      <c r="AB9" t="n">
        <v>2401.65854320009</v>
      </c>
      <c r="AC9" t="n">
        <v>2172.447622586008</v>
      </c>
      <c r="AD9" t="n">
        <v>1755285.123144085</v>
      </c>
      <c r="AE9" t="n">
        <v>2401658.54320009</v>
      </c>
      <c r="AF9" t="n">
        <v>3.186566747222084e-06</v>
      </c>
      <c r="AG9" t="n">
        <v>60.52083333333334</v>
      </c>
      <c r="AH9" t="n">
        <v>2172447.622586009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1749.889201939937</v>
      </c>
      <c r="AB10" t="n">
        <v>2394.275605757332</v>
      </c>
      <c r="AC10" t="n">
        <v>2165.76930233077</v>
      </c>
      <c r="AD10" t="n">
        <v>1749889.201939936</v>
      </c>
      <c r="AE10" t="n">
        <v>2394275.605757331</v>
      </c>
      <c r="AF10" t="n">
        <v>3.192065711958701e-06</v>
      </c>
      <c r="AG10" t="n">
        <v>60.41666666666668</v>
      </c>
      <c r="AH10" t="n">
        <v>2165769.30233077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1754.516080828273</v>
      </c>
      <c r="AB11" t="n">
        <v>2400.606305575844</v>
      </c>
      <c r="AC11" t="n">
        <v>2171.495809043796</v>
      </c>
      <c r="AD11" t="n">
        <v>1754516.080828273</v>
      </c>
      <c r="AE11" t="n">
        <v>2400606.305575844</v>
      </c>
      <c r="AF11" t="n">
        <v>3.191565806073555e-06</v>
      </c>
      <c r="AG11" t="n">
        <v>60.42824074074074</v>
      </c>
      <c r="AH11" t="n">
        <v>2171495.809043796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