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2934.271011313383</v>
      </c>
      <c r="AB2" t="n">
        <v>4014.799048580034</v>
      </c>
      <c r="AC2" t="n">
        <v>3631.632262189258</v>
      </c>
      <c r="AD2" t="n">
        <v>2934271.011313383</v>
      </c>
      <c r="AE2" t="n">
        <v>4014799.048580034</v>
      </c>
      <c r="AF2" t="n">
        <v>1.93252733731759e-06</v>
      </c>
      <c r="AG2" t="n">
        <v>81.21527777777779</v>
      </c>
      <c r="AH2" t="n">
        <v>3631632.262189258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1840.364546403302</v>
      </c>
      <c r="AB3" t="n">
        <v>2518.067963542601</v>
      </c>
      <c r="AC3" t="n">
        <v>2277.747091232677</v>
      </c>
      <c r="AD3" t="n">
        <v>1840364.546403302</v>
      </c>
      <c r="AE3" t="n">
        <v>2518067.963542601</v>
      </c>
      <c r="AF3" t="n">
        <v>2.720536344205003e-06</v>
      </c>
      <c r="AG3" t="n">
        <v>57.68518518518519</v>
      </c>
      <c r="AH3" t="n">
        <v>2277747.091232677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1587.288734460418</v>
      </c>
      <c r="AB4" t="n">
        <v>2171.798472725504</v>
      </c>
      <c r="AC4" t="n">
        <v>1964.525074626882</v>
      </c>
      <c r="AD4" t="n">
        <v>1587288.734460418</v>
      </c>
      <c r="AE4" t="n">
        <v>2171798.472725504</v>
      </c>
      <c r="AF4" t="n">
        <v>3.027006892400762e-06</v>
      </c>
      <c r="AG4" t="n">
        <v>51.85185185185185</v>
      </c>
      <c r="AH4" t="n">
        <v>1964525.074626882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1466.032813655866</v>
      </c>
      <c r="AB5" t="n">
        <v>2005.890772447035</v>
      </c>
      <c r="AC5" t="n">
        <v>1814.45137241007</v>
      </c>
      <c r="AD5" t="n">
        <v>1466032.813655866</v>
      </c>
      <c r="AE5" t="n">
        <v>2005890.772447035</v>
      </c>
      <c r="AF5" t="n">
        <v>3.197328577592741e-06</v>
      </c>
      <c r="AG5" t="n">
        <v>49.08564814814815</v>
      </c>
      <c r="AH5" t="n">
        <v>1814451.37241007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1382.270226120312</v>
      </c>
      <c r="AB6" t="n">
        <v>1891.283104836332</v>
      </c>
      <c r="AC6" t="n">
        <v>1710.781699743261</v>
      </c>
      <c r="AD6" t="n">
        <v>1382270.226120312</v>
      </c>
      <c r="AE6" t="n">
        <v>1891283.104836332</v>
      </c>
      <c r="AF6" t="n">
        <v>3.304593269461256e-06</v>
      </c>
      <c r="AG6" t="n">
        <v>47.5</v>
      </c>
      <c r="AH6" t="n">
        <v>1710781.699743261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1333.717487845101</v>
      </c>
      <c r="AB7" t="n">
        <v>1824.85110633255</v>
      </c>
      <c r="AC7" t="n">
        <v>1650.689877938784</v>
      </c>
      <c r="AD7" t="n">
        <v>1333717.487845101</v>
      </c>
      <c r="AE7" t="n">
        <v>1824851.10633255</v>
      </c>
      <c r="AF7" t="n">
        <v>3.370633604404324e-06</v>
      </c>
      <c r="AG7" t="n">
        <v>46.5625</v>
      </c>
      <c r="AH7" t="n">
        <v>1650689.877938784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1287.075826773727</v>
      </c>
      <c r="AB8" t="n">
        <v>1761.033927969833</v>
      </c>
      <c r="AC8" t="n">
        <v>1592.963321511033</v>
      </c>
      <c r="AD8" t="n">
        <v>1287075.826773727</v>
      </c>
      <c r="AE8" t="n">
        <v>1761033.927969833</v>
      </c>
      <c r="AF8" t="n">
        <v>3.424469359994464e-06</v>
      </c>
      <c r="AG8" t="n">
        <v>45.83333333333334</v>
      </c>
      <c r="AH8" t="n">
        <v>1592963.321511033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1281.026287659556</v>
      </c>
      <c r="AB9" t="n">
        <v>1752.756681666995</v>
      </c>
      <c r="AC9" t="n">
        <v>1585.47604397815</v>
      </c>
      <c r="AD9" t="n">
        <v>1281026.287659556</v>
      </c>
      <c r="AE9" t="n">
        <v>1752756.681666995</v>
      </c>
      <c r="AF9" t="n">
        <v>3.4354534814121e-06</v>
      </c>
      <c r="AG9" t="n">
        <v>45.68287037037037</v>
      </c>
      <c r="AH9" t="n">
        <v>1585476.04397815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2301.735890225298</v>
      </c>
      <c r="AB2" t="n">
        <v>3149.336590427193</v>
      </c>
      <c r="AC2" t="n">
        <v>2848.768326358368</v>
      </c>
      <c r="AD2" t="n">
        <v>2301735.890225298</v>
      </c>
      <c r="AE2" t="n">
        <v>3149336.590427193</v>
      </c>
      <c r="AF2" t="n">
        <v>2.422574256791172e-06</v>
      </c>
      <c r="AG2" t="n">
        <v>70.89120370370371</v>
      </c>
      <c r="AH2" t="n">
        <v>2848768.326358368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1575.184261235891</v>
      </c>
      <c r="AB3" t="n">
        <v>2155.236598448036</v>
      </c>
      <c r="AC3" t="n">
        <v>1949.543842385719</v>
      </c>
      <c r="AD3" t="n">
        <v>1575184.26123589</v>
      </c>
      <c r="AE3" t="n">
        <v>2155236.598448036</v>
      </c>
      <c r="AF3" t="n">
        <v>3.195032245451357e-06</v>
      </c>
      <c r="AG3" t="n">
        <v>53.75</v>
      </c>
      <c r="AH3" t="n">
        <v>1949543.842385719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1386.54696730764</v>
      </c>
      <c r="AB4" t="n">
        <v>1897.134730805339</v>
      </c>
      <c r="AC4" t="n">
        <v>1716.074854742594</v>
      </c>
      <c r="AD4" t="n">
        <v>1386546.96730764</v>
      </c>
      <c r="AE4" t="n">
        <v>1897134.730805339</v>
      </c>
      <c r="AF4" t="n">
        <v>3.482737977301549e-06</v>
      </c>
      <c r="AG4" t="n">
        <v>49.30555555555556</v>
      </c>
      <c r="AH4" t="n">
        <v>1716074.854742595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1289.025632922741</v>
      </c>
      <c r="AB5" t="n">
        <v>1763.701738762291</v>
      </c>
      <c r="AC5" t="n">
        <v>1595.376520185754</v>
      </c>
      <c r="AD5" t="n">
        <v>1289025.632922741</v>
      </c>
      <c r="AE5" t="n">
        <v>1763701.738762291</v>
      </c>
      <c r="AF5" t="n">
        <v>3.641502873165245e-06</v>
      </c>
      <c r="AG5" t="n">
        <v>47.16435185185185</v>
      </c>
      <c r="AH5" t="n">
        <v>1595376.520185754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1221.550848357223</v>
      </c>
      <c r="AB6" t="n">
        <v>1671.379761742345</v>
      </c>
      <c r="AC6" t="n">
        <v>1511.865623077884</v>
      </c>
      <c r="AD6" t="n">
        <v>1221550.848357223</v>
      </c>
      <c r="AE6" t="n">
        <v>1671379.761742345</v>
      </c>
      <c r="AF6" t="n">
        <v>3.734387756165873e-06</v>
      </c>
      <c r="AG6" t="n">
        <v>45.9837962962963</v>
      </c>
      <c r="AH6" t="n">
        <v>1511865.623077884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1216.56352661145</v>
      </c>
      <c r="AB7" t="n">
        <v>1664.555888104671</v>
      </c>
      <c r="AC7" t="n">
        <v>1505.693010362823</v>
      </c>
      <c r="AD7" t="n">
        <v>1216563.52661145</v>
      </c>
      <c r="AE7" t="n">
        <v>1664555.888104671</v>
      </c>
      <c r="AF7" t="n">
        <v>3.748038569642004e-06</v>
      </c>
      <c r="AG7" t="n">
        <v>45.82175925925927</v>
      </c>
      <c r="AH7" t="n">
        <v>1505693.010362823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1263.767622238598</v>
      </c>
      <c r="AB2" t="n">
        <v>1729.142614239459</v>
      </c>
      <c r="AC2" t="n">
        <v>1564.115670003346</v>
      </c>
      <c r="AD2" t="n">
        <v>1263767.622238598</v>
      </c>
      <c r="AE2" t="n">
        <v>1729142.614239459</v>
      </c>
      <c r="AF2" t="n">
        <v>4.544485007685504e-06</v>
      </c>
      <c r="AG2" t="n">
        <v>52.74305555555556</v>
      </c>
      <c r="AH2" t="n">
        <v>1564115.670003346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1089.355091706134</v>
      </c>
      <c r="AB3" t="n">
        <v>1490.503695427148</v>
      </c>
      <c r="AC3" t="n">
        <v>1348.252114670655</v>
      </c>
      <c r="AD3" t="n">
        <v>1089355.091706134</v>
      </c>
      <c r="AE3" t="n">
        <v>1490503.695427148</v>
      </c>
      <c r="AF3" t="n">
        <v>5.021652826931158e-06</v>
      </c>
      <c r="AG3" t="n">
        <v>47.73148148148149</v>
      </c>
      <c r="AH3" t="n">
        <v>1348252.114670655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1578.017262437837</v>
      </c>
      <c r="AB2" t="n">
        <v>2159.112835675731</v>
      </c>
      <c r="AC2" t="n">
        <v>1953.050136972736</v>
      </c>
      <c r="AD2" t="n">
        <v>1578017.262437836</v>
      </c>
      <c r="AE2" t="n">
        <v>2159112.835675731</v>
      </c>
      <c r="AF2" t="n">
        <v>3.563185794436189e-06</v>
      </c>
      <c r="AG2" t="n">
        <v>58.26388888888889</v>
      </c>
      <c r="AH2" t="n">
        <v>1953050.136972736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1205.885469202446</v>
      </c>
      <c r="AB3" t="n">
        <v>1649.945698875028</v>
      </c>
      <c r="AC3" t="n">
        <v>1492.477197087727</v>
      </c>
      <c r="AD3" t="n">
        <v>1205885.469202446</v>
      </c>
      <c r="AE3" t="n">
        <v>1649945.698875028</v>
      </c>
      <c r="AF3" t="n">
        <v>4.287588443237103e-06</v>
      </c>
      <c r="AG3" t="n">
        <v>48.41435185185185</v>
      </c>
      <c r="AH3" t="n">
        <v>1492477.197087727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1126.122367180379</v>
      </c>
      <c r="AB4" t="n">
        <v>1540.810303788725</v>
      </c>
      <c r="AC4" t="n">
        <v>1393.757530935972</v>
      </c>
      <c r="AD4" t="n">
        <v>1126122.367180379</v>
      </c>
      <c r="AE4" t="n">
        <v>1540810.303788725</v>
      </c>
      <c r="AF4" t="n">
        <v>4.450260689452114e-06</v>
      </c>
      <c r="AG4" t="n">
        <v>46.64351851851851</v>
      </c>
      <c r="AH4" t="n">
        <v>1393757.530935972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1069.044363149508</v>
      </c>
      <c r="AB2" t="n">
        <v>1462.713660569868</v>
      </c>
      <c r="AC2" t="n">
        <v>1323.114321736595</v>
      </c>
      <c r="AD2" t="n">
        <v>1069044.363149508</v>
      </c>
      <c r="AE2" t="n">
        <v>1462713.660569868</v>
      </c>
      <c r="AF2" t="n">
        <v>5.549041435413246e-06</v>
      </c>
      <c r="AG2" t="n">
        <v>49.47916666666666</v>
      </c>
      <c r="AH2" t="n">
        <v>1323114.321736595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1069.397000722174</v>
      </c>
      <c r="AB3" t="n">
        <v>1463.196154854063</v>
      </c>
      <c r="AC3" t="n">
        <v>1323.550767443491</v>
      </c>
      <c r="AD3" t="n">
        <v>1069397.000722175</v>
      </c>
      <c r="AE3" t="n">
        <v>1463196.154854062</v>
      </c>
      <c r="AF3" t="n">
        <v>5.565171680256066e-06</v>
      </c>
      <c r="AG3" t="n">
        <v>49.3287037037037</v>
      </c>
      <c r="AH3" t="n">
        <v>1323550.767443491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2448.397236029674</v>
      </c>
      <c r="AB2" t="n">
        <v>3350.005113998683</v>
      </c>
      <c r="AC2" t="n">
        <v>3030.285327680229</v>
      </c>
      <c r="AD2" t="n">
        <v>2448397.236029674</v>
      </c>
      <c r="AE2" t="n">
        <v>3350005.113998683</v>
      </c>
      <c r="AF2" t="n">
        <v>2.286586256667795e-06</v>
      </c>
      <c r="AG2" t="n">
        <v>73.28703703703704</v>
      </c>
      <c r="AH2" t="n">
        <v>3030285.327680229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1635.730072641436</v>
      </c>
      <c r="AB3" t="n">
        <v>2238.078048705785</v>
      </c>
      <c r="AC3" t="n">
        <v>2024.479020899574</v>
      </c>
      <c r="AD3" t="n">
        <v>1635730.072641436</v>
      </c>
      <c r="AE3" t="n">
        <v>2238078.048705786</v>
      </c>
      <c r="AF3" t="n">
        <v>3.062247514074671e-06</v>
      </c>
      <c r="AG3" t="n">
        <v>54.72222222222223</v>
      </c>
      <c r="AH3" t="n">
        <v>2024479.020899574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1435.753558908908</v>
      </c>
      <c r="AB4" t="n">
        <v>1964.461360275806</v>
      </c>
      <c r="AC4" t="n">
        <v>1776.975925189918</v>
      </c>
      <c r="AD4" t="n">
        <v>1435753.558908908</v>
      </c>
      <c r="AE4" t="n">
        <v>1964461.360275806</v>
      </c>
      <c r="AF4" t="n">
        <v>3.358495961462102e-06</v>
      </c>
      <c r="AG4" t="n">
        <v>49.89583333333334</v>
      </c>
      <c r="AH4" t="n">
        <v>1776975.925189918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1337.210570013768</v>
      </c>
      <c r="AB5" t="n">
        <v>1829.630495459629</v>
      </c>
      <c r="AC5" t="n">
        <v>1655.01312887549</v>
      </c>
      <c r="AD5" t="n">
        <v>1337210.570013768</v>
      </c>
      <c r="AE5" t="n">
        <v>1829630.495459629</v>
      </c>
      <c r="AF5" t="n">
        <v>3.517334938384883e-06</v>
      </c>
      <c r="AG5" t="n">
        <v>47.65046296296296</v>
      </c>
      <c r="AH5" t="n">
        <v>1655013.12887549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1245.091227567694</v>
      </c>
      <c r="AB6" t="n">
        <v>1703.588747106347</v>
      </c>
      <c r="AC6" t="n">
        <v>1541.00062808434</v>
      </c>
      <c r="AD6" t="n">
        <v>1245091.227567694</v>
      </c>
      <c r="AE6" t="n">
        <v>1703588.747106347</v>
      </c>
      <c r="AF6" t="n">
        <v>3.648083886572005e-06</v>
      </c>
      <c r="AG6" t="n">
        <v>45.9375</v>
      </c>
      <c r="AH6" t="n">
        <v>1541000.62808434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1232.585619252935</v>
      </c>
      <c r="AB7" t="n">
        <v>1686.478022101593</v>
      </c>
      <c r="AC7" t="n">
        <v>1525.522926658986</v>
      </c>
      <c r="AD7" t="n">
        <v>1232585.619252936</v>
      </c>
      <c r="AE7" t="n">
        <v>1686478.022101593</v>
      </c>
      <c r="AF7" t="n">
        <v>3.656192348475082e-06</v>
      </c>
      <c r="AG7" t="n">
        <v>45.83333333333334</v>
      </c>
      <c r="AH7" t="n">
        <v>1525522.926658986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1234.789591334953</v>
      </c>
      <c r="AB8" t="n">
        <v>1689.493593936596</v>
      </c>
      <c r="AC8" t="n">
        <v>1528.250696550438</v>
      </c>
      <c r="AD8" t="n">
        <v>1234789.591334953</v>
      </c>
      <c r="AE8" t="n">
        <v>1689493.593936596</v>
      </c>
      <c r="AF8" t="n">
        <v>3.656916318287857e-06</v>
      </c>
      <c r="AG8" t="n">
        <v>45.82175925925927</v>
      </c>
      <c r="AH8" t="n">
        <v>1528250.696550438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1073.170281394437</v>
      </c>
      <c r="AB2" t="n">
        <v>1468.358923935247</v>
      </c>
      <c r="AC2" t="n">
        <v>1328.220809089559</v>
      </c>
      <c r="AD2" t="n">
        <v>1073170.281394437</v>
      </c>
      <c r="AE2" t="n">
        <v>1468358.923935247</v>
      </c>
      <c r="AF2" t="n">
        <v>5.909453624888892e-06</v>
      </c>
      <c r="AG2" t="n">
        <v>50.83333333333334</v>
      </c>
      <c r="AH2" t="n">
        <v>1328220.809089559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1916.676662261172</v>
      </c>
      <c r="AB2" t="n">
        <v>2622.481567112285</v>
      </c>
      <c r="AC2" t="n">
        <v>2372.195607023084</v>
      </c>
      <c r="AD2" t="n">
        <v>1916676.662261172</v>
      </c>
      <c r="AE2" t="n">
        <v>2622481.567112285</v>
      </c>
      <c r="AF2" t="n">
        <v>2.905430927412558e-06</v>
      </c>
      <c r="AG2" t="n">
        <v>64.27083333333333</v>
      </c>
      <c r="AH2" t="n">
        <v>2372195.607023084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1391.359873985206</v>
      </c>
      <c r="AB3" t="n">
        <v>1903.719962052042</v>
      </c>
      <c r="AC3" t="n">
        <v>1722.031600761542</v>
      </c>
      <c r="AD3" t="n">
        <v>1391359.873985206</v>
      </c>
      <c r="AE3" t="n">
        <v>1903719.962052042</v>
      </c>
      <c r="AF3" t="n">
        <v>3.658248603295887e-06</v>
      </c>
      <c r="AG3" t="n">
        <v>51.04166666666666</v>
      </c>
      <c r="AH3" t="n">
        <v>1722031.600761543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1233.730212844383</v>
      </c>
      <c r="AB4" t="n">
        <v>1688.044105549317</v>
      </c>
      <c r="AC4" t="n">
        <v>1526.939545300472</v>
      </c>
      <c r="AD4" t="n">
        <v>1233730.212844383</v>
      </c>
      <c r="AE4" t="n">
        <v>1688044.105549317</v>
      </c>
      <c r="AF4" t="n">
        <v>3.936078015612881e-06</v>
      </c>
      <c r="AG4" t="n">
        <v>47.44212962962963</v>
      </c>
      <c r="AH4" t="n">
        <v>1526939.545300472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1167.134979253435</v>
      </c>
      <c r="AB5" t="n">
        <v>1596.925568975828</v>
      </c>
      <c r="AC5" t="n">
        <v>1444.517233971887</v>
      </c>
      <c r="AD5" t="n">
        <v>1167134.979253436</v>
      </c>
      <c r="AE5" t="n">
        <v>1596925.568975828</v>
      </c>
      <c r="AF5" t="n">
        <v>4.04917814222973e-06</v>
      </c>
      <c r="AG5" t="n">
        <v>46.11111111111111</v>
      </c>
      <c r="AH5" t="n">
        <v>1444517.233971887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1170.064688256911</v>
      </c>
      <c r="AB6" t="n">
        <v>1600.934126084023</v>
      </c>
      <c r="AC6" t="n">
        <v>1448.143220015721</v>
      </c>
      <c r="AD6" t="n">
        <v>1170064.688256911</v>
      </c>
      <c r="AE6" t="n">
        <v>1600934.126084023</v>
      </c>
      <c r="AF6" t="n">
        <v>4.04917814222973e-06</v>
      </c>
      <c r="AG6" t="n">
        <v>46.11111111111111</v>
      </c>
      <c r="AH6" t="n">
        <v>1448143.220015721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2160.98306855372</v>
      </c>
      <c r="AB2" t="n">
        <v>2956.752370239718</v>
      </c>
      <c r="AC2" t="n">
        <v>2674.564073852054</v>
      </c>
      <c r="AD2" t="n">
        <v>2160983.06855372</v>
      </c>
      <c r="AE2" t="n">
        <v>2956752.370239718</v>
      </c>
      <c r="AF2" t="n">
        <v>2.570533741098957e-06</v>
      </c>
      <c r="AG2" t="n">
        <v>68.5763888888889</v>
      </c>
      <c r="AH2" t="n">
        <v>2674564.073852054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1516.910908260711</v>
      </c>
      <c r="AB3" t="n">
        <v>2075.504426068503</v>
      </c>
      <c r="AC3" t="n">
        <v>1877.421196633282</v>
      </c>
      <c r="AD3" t="n">
        <v>1516910.908260711</v>
      </c>
      <c r="AE3" t="n">
        <v>2075504.426068503</v>
      </c>
      <c r="AF3" t="n">
        <v>3.335038710606438e-06</v>
      </c>
      <c r="AG3" t="n">
        <v>52.84722222222222</v>
      </c>
      <c r="AH3" t="n">
        <v>1877421.196633282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1335.101900796827</v>
      </c>
      <c r="AB4" t="n">
        <v>1826.74532120909</v>
      </c>
      <c r="AC4" t="n">
        <v>1652.403311606055</v>
      </c>
      <c r="AD4" t="n">
        <v>1335101.900796827</v>
      </c>
      <c r="AE4" t="n">
        <v>1826745.32120909</v>
      </c>
      <c r="AF4" t="n">
        <v>3.624240889310562e-06</v>
      </c>
      <c r="AG4" t="n">
        <v>48.63425925925927</v>
      </c>
      <c r="AH4" t="n">
        <v>1652403.311606055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1239.348584754283</v>
      </c>
      <c r="AB5" t="n">
        <v>1695.731409861517</v>
      </c>
      <c r="AC5" t="n">
        <v>1533.893184078315</v>
      </c>
      <c r="AD5" t="n">
        <v>1239348.584754283</v>
      </c>
      <c r="AE5" t="n">
        <v>1695731.409861517</v>
      </c>
      <c r="AF5" t="n">
        <v>3.781253762530126e-06</v>
      </c>
      <c r="AG5" t="n">
        <v>46.62037037037037</v>
      </c>
      <c r="AH5" t="n">
        <v>1533893.184078315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1195.208478592556</v>
      </c>
      <c r="AB6" t="n">
        <v>1635.336969286993</v>
      </c>
      <c r="AC6" t="n">
        <v>1479.262704148094</v>
      </c>
      <c r="AD6" t="n">
        <v>1195208.478592556</v>
      </c>
      <c r="AE6" t="n">
        <v>1635336.969286993</v>
      </c>
      <c r="AF6" t="n">
        <v>3.856942800347899e-06</v>
      </c>
      <c r="AG6" t="n">
        <v>45.70601851851853</v>
      </c>
      <c r="AH6" t="n">
        <v>1479262.704148094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1197.156496252665</v>
      </c>
      <c r="AB7" t="n">
        <v>1638.002332990029</v>
      </c>
      <c r="AC7" t="n">
        <v>1481.673689280173</v>
      </c>
      <c r="AD7" t="n">
        <v>1197156.496252665</v>
      </c>
      <c r="AE7" t="n">
        <v>1638002.332990029</v>
      </c>
      <c r="AF7" t="n">
        <v>3.857856551307469e-06</v>
      </c>
      <c r="AG7" t="n">
        <v>45.69444444444444</v>
      </c>
      <c r="AH7" t="n">
        <v>1481673.689280173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2754.817185841477</v>
      </c>
      <c r="AB2" t="n">
        <v>3769.262407625328</v>
      </c>
      <c r="AC2" t="n">
        <v>3409.529293634439</v>
      </c>
      <c r="AD2" t="n">
        <v>2754817.185841477</v>
      </c>
      <c r="AE2" t="n">
        <v>3769262.407625328</v>
      </c>
      <c r="AF2" t="n">
        <v>2.041871778721927e-06</v>
      </c>
      <c r="AG2" t="n">
        <v>78.47222222222221</v>
      </c>
      <c r="AH2" t="n">
        <v>3409529.293634439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1766.932365213788</v>
      </c>
      <c r="AB3" t="n">
        <v>2417.594813639913</v>
      </c>
      <c r="AC3" t="n">
        <v>2186.862957741751</v>
      </c>
      <c r="AD3" t="n">
        <v>1766932.365213788</v>
      </c>
      <c r="AE3" t="n">
        <v>2417594.813639913</v>
      </c>
      <c r="AF3" t="n">
        <v>2.828495647912923e-06</v>
      </c>
      <c r="AG3" t="n">
        <v>56.6550925925926</v>
      </c>
      <c r="AH3" t="n">
        <v>2186862.957741751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1536.255424017209</v>
      </c>
      <c r="AB4" t="n">
        <v>2101.972445946347</v>
      </c>
      <c r="AC4" t="n">
        <v>1901.363145842083</v>
      </c>
      <c r="AD4" t="n">
        <v>1536255.424017209</v>
      </c>
      <c r="AE4" t="n">
        <v>2101972.445946347</v>
      </c>
      <c r="AF4" t="n">
        <v>3.131128484599216e-06</v>
      </c>
      <c r="AG4" t="n">
        <v>51.16898148148149</v>
      </c>
      <c r="AH4" t="n">
        <v>1901363.145842083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1417.678712926112</v>
      </c>
      <c r="AB5" t="n">
        <v>1939.730558596217</v>
      </c>
      <c r="AC5" t="n">
        <v>1754.605396512731</v>
      </c>
      <c r="AD5" t="n">
        <v>1417678.712926112</v>
      </c>
      <c r="AE5" t="n">
        <v>1939730.558596217</v>
      </c>
      <c r="AF5" t="n">
        <v>3.301549812120179e-06</v>
      </c>
      <c r="AG5" t="n">
        <v>48.53009259259259</v>
      </c>
      <c r="AH5" t="n">
        <v>1754605.396512731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1346.414929851034</v>
      </c>
      <c r="AB6" t="n">
        <v>1842.224306656674</v>
      </c>
      <c r="AC6" t="n">
        <v>1666.405004407414</v>
      </c>
      <c r="AD6" t="n">
        <v>1346414.929851034</v>
      </c>
      <c r="AE6" t="n">
        <v>1842224.306656674</v>
      </c>
      <c r="AF6" t="n">
        <v>3.403581102439391e-06</v>
      </c>
      <c r="AG6" t="n">
        <v>47.08333333333334</v>
      </c>
      <c r="AH6" t="n">
        <v>1666405.004407414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1286.136161075103</v>
      </c>
      <c r="AB7" t="n">
        <v>1759.748235905852</v>
      </c>
      <c r="AC7" t="n">
        <v>1591.800334093158</v>
      </c>
      <c r="AD7" t="n">
        <v>1286136.161075103</v>
      </c>
      <c r="AE7" t="n">
        <v>1759748.235905852</v>
      </c>
      <c r="AF7" t="n">
        <v>3.472940229237119e-06</v>
      </c>
      <c r="AG7" t="n">
        <v>46.13425925925926</v>
      </c>
      <c r="AH7" t="n">
        <v>1591800.334093157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1264.517851279743</v>
      </c>
      <c r="AB8" t="n">
        <v>1730.169110711323</v>
      </c>
      <c r="AC8" t="n">
        <v>1565.044199092632</v>
      </c>
      <c r="AD8" t="n">
        <v>1264517.851279743</v>
      </c>
      <c r="AE8" t="n">
        <v>1730169.110711323</v>
      </c>
      <c r="AF8" t="n">
        <v>3.505335510016896e-06</v>
      </c>
      <c r="AG8" t="n">
        <v>45.70601851851853</v>
      </c>
      <c r="AH8" t="n">
        <v>1565044.199092632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1266.699445760738</v>
      </c>
      <c r="AB9" t="n">
        <v>1733.154064525376</v>
      </c>
      <c r="AC9" t="n">
        <v>1567.744273104081</v>
      </c>
      <c r="AD9" t="n">
        <v>1266699.445760738</v>
      </c>
      <c r="AE9" t="n">
        <v>1733154.064525376</v>
      </c>
      <c r="AF9" t="n">
        <v>3.505612392758604e-06</v>
      </c>
      <c r="AG9" t="n">
        <v>45.70601851851853</v>
      </c>
      <c r="AH9" t="n">
        <v>1567744.273104081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1688.460523225379</v>
      </c>
      <c r="AB2" t="n">
        <v>2310.226177498034</v>
      </c>
      <c r="AC2" t="n">
        <v>2089.741433540426</v>
      </c>
      <c r="AD2" t="n">
        <v>1688460.523225379</v>
      </c>
      <c r="AE2" t="n">
        <v>2310226.177498034</v>
      </c>
      <c r="AF2" t="n">
        <v>3.316271512327165e-06</v>
      </c>
      <c r="AG2" t="n">
        <v>60.23148148148149</v>
      </c>
      <c r="AH2" t="n">
        <v>2089741.433540426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1265.859917036059</v>
      </c>
      <c r="AB3" t="n">
        <v>1732.005384286877</v>
      </c>
      <c r="AC3" t="n">
        <v>1566.705221295361</v>
      </c>
      <c r="AD3" t="n">
        <v>1265859.917036059</v>
      </c>
      <c r="AE3" t="n">
        <v>1732005.384286877</v>
      </c>
      <c r="AF3" t="n">
        <v>4.051494860883695e-06</v>
      </c>
      <c r="AG3" t="n">
        <v>49.30555555555556</v>
      </c>
      <c r="AH3" t="n">
        <v>1566705.221295361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1143.104813206537</v>
      </c>
      <c r="AB4" t="n">
        <v>1564.046435654356</v>
      </c>
      <c r="AC4" t="n">
        <v>1414.776038988463</v>
      </c>
      <c r="AD4" t="n">
        <v>1143104.813206537</v>
      </c>
      <c r="AE4" t="n">
        <v>1564046.435654356</v>
      </c>
      <c r="AF4" t="n">
        <v>4.303127640741775e-06</v>
      </c>
      <c r="AG4" t="n">
        <v>46.42361111111111</v>
      </c>
      <c r="AH4" t="n">
        <v>1414776.038988463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1144.58558978314</v>
      </c>
      <c r="AB5" t="n">
        <v>1566.072499493717</v>
      </c>
      <c r="AC5" t="n">
        <v>1416.608738138594</v>
      </c>
      <c r="AD5" t="n">
        <v>1144585.58978314</v>
      </c>
      <c r="AE5" t="n">
        <v>1566072.499493717</v>
      </c>
      <c r="AF5" t="n">
        <v>4.304508341865825e-06</v>
      </c>
      <c r="AG5" t="n">
        <v>46.40046296296297</v>
      </c>
      <c r="AH5" t="n">
        <v>1416608.738138594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1368.317293403109</v>
      </c>
      <c r="AB2" t="n">
        <v>1872.192086732707</v>
      </c>
      <c r="AC2" t="n">
        <v>1693.512701613034</v>
      </c>
      <c r="AD2" t="n">
        <v>1368317.293403109</v>
      </c>
      <c r="AE2" t="n">
        <v>1872192.086732707</v>
      </c>
      <c r="AF2" t="n">
        <v>4.160767091145769e-06</v>
      </c>
      <c r="AG2" t="n">
        <v>54.59490740740741</v>
      </c>
      <c r="AH2" t="n">
        <v>1693512.701613034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1098.630458669408</v>
      </c>
      <c r="AB3" t="n">
        <v>1503.194661706611</v>
      </c>
      <c r="AC3" t="n">
        <v>1359.73187294029</v>
      </c>
      <c r="AD3" t="n">
        <v>1098630.458669408</v>
      </c>
      <c r="AE3" t="n">
        <v>1503194.661706611</v>
      </c>
      <c r="AF3" t="n">
        <v>4.801307784735986e-06</v>
      </c>
      <c r="AG3" t="n">
        <v>47.30324074074074</v>
      </c>
      <c r="AH3" t="n">
        <v>1359731.87294029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1101.489306733932</v>
      </c>
      <c r="AB4" t="n">
        <v>1507.106263751967</v>
      </c>
      <c r="AC4" t="n">
        <v>1363.270157176404</v>
      </c>
      <c r="AD4" t="n">
        <v>1101489.306733932</v>
      </c>
      <c r="AE4" t="n">
        <v>1507106.263751967</v>
      </c>
      <c r="AF4" t="n">
        <v>4.804251446011677e-06</v>
      </c>
      <c r="AG4" t="n">
        <v>47.2800925925926</v>
      </c>
      <c r="AH4" t="n">
        <v>1363270.157176404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1167.428345515705</v>
      </c>
      <c r="AB2" t="n">
        <v>1597.326965638271</v>
      </c>
      <c r="AC2" t="n">
        <v>1444.880321900231</v>
      </c>
      <c r="AD2" t="n">
        <v>1167428.345515705</v>
      </c>
      <c r="AE2" t="n">
        <v>1597326.965638271</v>
      </c>
      <c r="AF2" t="n">
        <v>5.014104208516268e-06</v>
      </c>
      <c r="AG2" t="n">
        <v>50.86805555555556</v>
      </c>
      <c r="AH2" t="n">
        <v>1444880.321900231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1081.047029582602</v>
      </c>
      <c r="AB3" t="n">
        <v>1479.136238303898</v>
      </c>
      <c r="AC3" t="n">
        <v>1337.969551700923</v>
      </c>
      <c r="AD3" t="n">
        <v>1081047.029582602</v>
      </c>
      <c r="AE3" t="n">
        <v>1479136.238303898</v>
      </c>
      <c r="AF3" t="n">
        <v>5.26512898516345e-06</v>
      </c>
      <c r="AG3" t="n">
        <v>48.44907407407408</v>
      </c>
      <c r="AH3" t="n">
        <v>1337969.551700923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1078.840850520323</v>
      </c>
      <c r="AB2" t="n">
        <v>1476.117646781137</v>
      </c>
      <c r="AC2" t="n">
        <v>1335.239050316474</v>
      </c>
      <c r="AD2" t="n">
        <v>1078840.850520323</v>
      </c>
      <c r="AE2" t="n">
        <v>1476117.646781137</v>
      </c>
      <c r="AF2" t="n">
        <v>6.311852888599187e-06</v>
      </c>
      <c r="AG2" t="n">
        <v>53.44907407407408</v>
      </c>
      <c r="AH2" t="n">
        <v>1335239.050316474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2035.753107117566</v>
      </c>
      <c r="AB2" t="n">
        <v>2785.407212246791</v>
      </c>
      <c r="AC2" t="n">
        <v>2519.571857253532</v>
      </c>
      <c r="AD2" t="n">
        <v>2035753.107117566</v>
      </c>
      <c r="AE2" t="n">
        <v>2785407.212246791</v>
      </c>
      <c r="AF2" t="n">
        <v>2.73139168039551e-06</v>
      </c>
      <c r="AG2" t="n">
        <v>66.35416666666667</v>
      </c>
      <c r="AH2" t="n">
        <v>2519571.857253531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1450.524658068321</v>
      </c>
      <c r="AB3" t="n">
        <v>1984.671829800617</v>
      </c>
      <c r="AC3" t="n">
        <v>1795.257535868853</v>
      </c>
      <c r="AD3" t="n">
        <v>1450524.658068321</v>
      </c>
      <c r="AE3" t="n">
        <v>1984671.829800617</v>
      </c>
      <c r="AF3" t="n">
        <v>3.486309945096924e-06</v>
      </c>
      <c r="AG3" t="n">
        <v>51.99074074074074</v>
      </c>
      <c r="AH3" t="n">
        <v>1795257.535868853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1283.401624769762</v>
      </c>
      <c r="AB4" t="n">
        <v>1756.006722693656</v>
      </c>
      <c r="AC4" t="n">
        <v>1588.415905650687</v>
      </c>
      <c r="AD4" t="n">
        <v>1283401.624769762</v>
      </c>
      <c r="AE4" t="n">
        <v>1756006.722693656</v>
      </c>
      <c r="AF4" t="n">
        <v>3.777096756453598e-06</v>
      </c>
      <c r="AG4" t="n">
        <v>47.98611111111111</v>
      </c>
      <c r="AH4" t="n">
        <v>1588415.905650687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1190.708032306699</v>
      </c>
      <c r="AB5" t="n">
        <v>1629.179260133006</v>
      </c>
      <c r="AC5" t="n">
        <v>1473.692678113364</v>
      </c>
      <c r="AD5" t="n">
        <v>1190708.032306699</v>
      </c>
      <c r="AE5" t="n">
        <v>1629179.260133006</v>
      </c>
      <c r="AF5" t="n">
        <v>3.925073889858045e-06</v>
      </c>
      <c r="AG5" t="n">
        <v>46.18055555555555</v>
      </c>
      <c r="AH5" t="n">
        <v>1473692.678113364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1185.997667477041</v>
      </c>
      <c r="AB6" t="n">
        <v>1622.734331166438</v>
      </c>
      <c r="AC6" t="n">
        <v>1467.862844121851</v>
      </c>
      <c r="AD6" t="n">
        <v>1185997.667477041</v>
      </c>
      <c r="AE6" t="n">
        <v>1622734.331166438</v>
      </c>
      <c r="AF6" t="n">
        <v>3.933686315611743e-06</v>
      </c>
      <c r="AG6" t="n">
        <v>46.07638888888889</v>
      </c>
      <c r="AH6" t="n">
        <v>1467862.844121851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2593.603693972726</v>
      </c>
      <c r="AB2" t="n">
        <v>3548.682995813186</v>
      </c>
      <c r="AC2" t="n">
        <v>3210.001671300507</v>
      </c>
      <c r="AD2" t="n">
        <v>2593603.693972726</v>
      </c>
      <c r="AE2" t="n">
        <v>3548682.995813186</v>
      </c>
      <c r="AF2" t="n">
        <v>2.159336900104683e-06</v>
      </c>
      <c r="AG2" t="n">
        <v>75.8449074074074</v>
      </c>
      <c r="AH2" t="n">
        <v>3210001.671300507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1703.888174086772</v>
      </c>
      <c r="AB3" t="n">
        <v>2331.334970026513</v>
      </c>
      <c r="AC3" t="n">
        <v>2108.835632536363</v>
      </c>
      <c r="AD3" t="n">
        <v>1703888.174086772</v>
      </c>
      <c r="AE3" t="n">
        <v>2331334.970026514</v>
      </c>
      <c r="AF3" t="n">
        <v>2.943920027755589e-06</v>
      </c>
      <c r="AG3" t="n">
        <v>55.625</v>
      </c>
      <c r="AH3" t="n">
        <v>2108835.632536363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1485.71916395701</v>
      </c>
      <c r="AB4" t="n">
        <v>2032.826505429539</v>
      </c>
      <c r="AC4" t="n">
        <v>1838.816396841263</v>
      </c>
      <c r="AD4" t="n">
        <v>1485719.16395701</v>
      </c>
      <c r="AE4" t="n">
        <v>2032826.505429539</v>
      </c>
      <c r="AF4" t="n">
        <v>3.241622985479214e-06</v>
      </c>
      <c r="AG4" t="n">
        <v>50.52083333333334</v>
      </c>
      <c r="AH4" t="n">
        <v>1838816.396841263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1374.312597994363</v>
      </c>
      <c r="AB5" t="n">
        <v>1880.395126968633</v>
      </c>
      <c r="AC5" t="n">
        <v>1700.932855201882</v>
      </c>
      <c r="AD5" t="n">
        <v>1374312.597994363</v>
      </c>
      <c r="AE5" t="n">
        <v>1880395.126968633</v>
      </c>
      <c r="AF5" t="n">
        <v>3.401369487033385e-06</v>
      </c>
      <c r="AG5" t="n">
        <v>48.14814814814815</v>
      </c>
      <c r="AH5" t="n">
        <v>1700932.855201882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1299.719415755151</v>
      </c>
      <c r="AB6" t="n">
        <v>1778.333444209997</v>
      </c>
      <c r="AC6" t="n">
        <v>1608.611796201259</v>
      </c>
      <c r="AD6" t="n">
        <v>1299719.415755151</v>
      </c>
      <c r="AE6" t="n">
        <v>1778333.444209997</v>
      </c>
      <c r="AF6" t="n">
        <v>3.51145166436655e-06</v>
      </c>
      <c r="AG6" t="n">
        <v>46.64351851851851</v>
      </c>
      <c r="AH6" t="n">
        <v>1608611.796201259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1253.379902428897</v>
      </c>
      <c r="AB7" t="n">
        <v>1714.929677721971</v>
      </c>
      <c r="AC7" t="n">
        <v>1551.259196199105</v>
      </c>
      <c r="AD7" t="n">
        <v>1253379.902428897</v>
      </c>
      <c r="AE7" t="n">
        <v>1714929.677721971</v>
      </c>
      <c r="AF7" t="n">
        <v>3.568332172448726e-06</v>
      </c>
      <c r="AG7" t="n">
        <v>45.8912037037037</v>
      </c>
      <c r="AH7" t="n">
        <v>1551259.196199105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1248.554304969375</v>
      </c>
      <c r="AB8" t="n">
        <v>1708.327082387519</v>
      </c>
      <c r="AC8" t="n">
        <v>1545.286743296573</v>
      </c>
      <c r="AD8" t="n">
        <v>1248554.304969375</v>
      </c>
      <c r="AE8" t="n">
        <v>1708327.082387519</v>
      </c>
      <c r="AF8" t="n">
        <v>3.580783626954277e-06</v>
      </c>
      <c r="AG8" t="n">
        <v>45.72916666666666</v>
      </c>
      <c r="AH8" t="n">
        <v>1545286.743296573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1137.5836133861</v>
      </c>
      <c r="AB2" t="n">
        <v>1556.492086481889</v>
      </c>
      <c r="AC2" t="n">
        <v>1407.942666298421</v>
      </c>
      <c r="AD2" t="n">
        <v>1137583.6133861</v>
      </c>
      <c r="AE2" t="n">
        <v>1556492.086481889</v>
      </c>
      <c r="AF2" t="n">
        <v>6.717300178728117e-06</v>
      </c>
      <c r="AG2" t="n">
        <v>59.14351851851853</v>
      </c>
      <c r="AH2" t="n">
        <v>1407942.666298421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1472.504988909975</v>
      </c>
      <c r="AB2" t="n">
        <v>2014.746288161927</v>
      </c>
      <c r="AC2" t="n">
        <v>1822.461730133927</v>
      </c>
      <c r="AD2" t="n">
        <v>1472504.988909975</v>
      </c>
      <c r="AE2" t="n">
        <v>2014746.288161927</v>
      </c>
      <c r="AF2" t="n">
        <v>3.83877329090711e-06</v>
      </c>
      <c r="AG2" t="n">
        <v>56.42361111111111</v>
      </c>
      <c r="AH2" t="n">
        <v>1822461.730133927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1146.244846553336</v>
      </c>
      <c r="AB3" t="n">
        <v>1568.342767807942</v>
      </c>
      <c r="AC3" t="n">
        <v>1418.662335231251</v>
      </c>
      <c r="AD3" t="n">
        <v>1146244.846553336</v>
      </c>
      <c r="AE3" t="n">
        <v>1568342.767807941</v>
      </c>
      <c r="AF3" t="n">
        <v>4.550086959250987e-06</v>
      </c>
      <c r="AG3" t="n">
        <v>47.60416666666666</v>
      </c>
      <c r="AH3" t="n">
        <v>1418662.335231251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1118.311614312806</v>
      </c>
      <c r="AB4" t="n">
        <v>1530.123287129215</v>
      </c>
      <c r="AC4" t="n">
        <v>1384.090468147123</v>
      </c>
      <c r="AD4" t="n">
        <v>1118311.614312806</v>
      </c>
      <c r="AE4" t="n">
        <v>1530123.287129215</v>
      </c>
      <c r="AF4" t="n">
        <v>4.615585455415248e-06</v>
      </c>
      <c r="AG4" t="n">
        <v>46.9212962962963</v>
      </c>
      <c r="AH4" t="n">
        <v>1384090.468147123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1800.21850900959</v>
      </c>
      <c r="AB2" t="n">
        <v>2463.138384062354</v>
      </c>
      <c r="AC2" t="n">
        <v>2228.059913723877</v>
      </c>
      <c r="AD2" t="n">
        <v>1800218.50900959</v>
      </c>
      <c r="AE2" t="n">
        <v>2463138.384062354</v>
      </c>
      <c r="AF2" t="n">
        <v>3.10041629968175e-06</v>
      </c>
      <c r="AG2" t="n">
        <v>62.21064814814815</v>
      </c>
      <c r="AH2" t="n">
        <v>2228059.913723877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1332.815156490051</v>
      </c>
      <c r="AB3" t="n">
        <v>1823.616496764521</v>
      </c>
      <c r="AC3" t="n">
        <v>1649.573097775143</v>
      </c>
      <c r="AD3" t="n">
        <v>1332815.156490051</v>
      </c>
      <c r="AE3" t="n">
        <v>1823616.496764521</v>
      </c>
      <c r="AF3" t="n">
        <v>3.845276068550793e-06</v>
      </c>
      <c r="AG3" t="n">
        <v>50.16203703703704</v>
      </c>
      <c r="AH3" t="n">
        <v>1649573.097775143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1180.62090909892</v>
      </c>
      <c r="AB4" t="n">
        <v>1615.377613147655</v>
      </c>
      <c r="AC4" t="n">
        <v>1461.208240945561</v>
      </c>
      <c r="AD4" t="n">
        <v>1180620.90909892</v>
      </c>
      <c r="AE4" t="n">
        <v>1615377.613147655</v>
      </c>
      <c r="AF4" t="n">
        <v>4.119724399496501e-06</v>
      </c>
      <c r="AG4" t="n">
        <v>46.81712962962964</v>
      </c>
      <c r="AH4" t="n">
        <v>1461208.240945561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1161.719635451514</v>
      </c>
      <c r="AB5" t="n">
        <v>1589.516056677932</v>
      </c>
      <c r="AC5" t="n">
        <v>1437.814875128386</v>
      </c>
      <c r="AD5" t="n">
        <v>1161719.635451514</v>
      </c>
      <c r="AE5" t="n">
        <v>1589516.056677932</v>
      </c>
      <c r="AF5" t="n">
        <v>4.164882564454781e-06</v>
      </c>
      <c r="AG5" t="n">
        <v>46.30787037037037</v>
      </c>
      <c r="AH5" t="n">
        <v>1437814.875128386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