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1116.84210705235</v>
      </c>
      <c r="AB2" t="n">
        <v>1528.112642465374</v>
      </c>
      <c r="AC2" t="n">
        <v>1382.271716588042</v>
      </c>
      <c r="AD2" t="n">
        <v>1116842.10705235</v>
      </c>
      <c r="AE2" t="n">
        <v>1528112.642465374</v>
      </c>
      <c r="AF2" t="n">
        <v>3.652966206768735e-06</v>
      </c>
      <c r="AG2" t="n">
        <v>42.96296296296296</v>
      </c>
      <c r="AH2" t="n">
        <v>1382271.716588042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737.0630033092976</v>
      </c>
      <c r="AB3" t="n">
        <v>1008.482118052558</v>
      </c>
      <c r="AC3" t="n">
        <v>912.2340001191636</v>
      </c>
      <c r="AD3" t="n">
        <v>737063.0033092976</v>
      </c>
      <c r="AE3" t="n">
        <v>1008482.118052558</v>
      </c>
      <c r="AF3" t="n">
        <v>5.065849676526084e-06</v>
      </c>
      <c r="AG3" t="n">
        <v>30.98379629629629</v>
      </c>
      <c r="AH3" t="n">
        <v>912234.0001191637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656.6922456523455</v>
      </c>
      <c r="AB4" t="n">
        <v>898.5153017187323</v>
      </c>
      <c r="AC4" t="n">
        <v>812.7622623968419</v>
      </c>
      <c r="AD4" t="n">
        <v>656692.2456523455</v>
      </c>
      <c r="AE4" t="n">
        <v>898515.3017187323</v>
      </c>
      <c r="AF4" t="n">
        <v>5.609224670605909e-06</v>
      </c>
      <c r="AG4" t="n">
        <v>27.98611111111111</v>
      </c>
      <c r="AH4" t="n">
        <v>812762.2623968419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619.5711043412293</v>
      </c>
      <c r="AB5" t="n">
        <v>847.7245185076893</v>
      </c>
      <c r="AC5" t="n">
        <v>766.8188802501489</v>
      </c>
      <c r="AD5" t="n">
        <v>619571.1043412293</v>
      </c>
      <c r="AE5" t="n">
        <v>847724.5185076892</v>
      </c>
      <c r="AF5" t="n">
        <v>5.889251963536989e-06</v>
      </c>
      <c r="AG5" t="n">
        <v>26.6550925925926</v>
      </c>
      <c r="AH5" t="n">
        <v>766818.8802501489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599.2200473238078</v>
      </c>
      <c r="AB6" t="n">
        <v>819.8793044711828</v>
      </c>
      <c r="AC6" t="n">
        <v>741.6311743602832</v>
      </c>
      <c r="AD6" t="n">
        <v>599220.0473238077</v>
      </c>
      <c r="AE6" t="n">
        <v>819879.3044711828</v>
      </c>
      <c r="AF6" t="n">
        <v>6.070693376583859e-06</v>
      </c>
      <c r="AG6" t="n">
        <v>25.85648148148148</v>
      </c>
      <c r="AH6" t="n">
        <v>741631.1743602832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582.9376869476329</v>
      </c>
      <c r="AB7" t="n">
        <v>797.6010606774576</v>
      </c>
      <c r="AC7" t="n">
        <v>721.4791348865195</v>
      </c>
      <c r="AD7" t="n">
        <v>582937.6869476328</v>
      </c>
      <c r="AE7" t="n">
        <v>797601.0606774576</v>
      </c>
      <c r="AF7" t="n">
        <v>6.184467177440602e-06</v>
      </c>
      <c r="AG7" t="n">
        <v>25.38194444444444</v>
      </c>
      <c r="AH7" t="n">
        <v>721479.1348865195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567.0136484537327</v>
      </c>
      <c r="AB8" t="n">
        <v>775.8130886911065</v>
      </c>
      <c r="AC8" t="n">
        <v>701.7705763669352</v>
      </c>
      <c r="AD8" t="n">
        <v>567013.6484537327</v>
      </c>
      <c r="AE8" t="n">
        <v>775813.0886911065</v>
      </c>
      <c r="AF8" t="n">
        <v>6.294308391616959e-06</v>
      </c>
      <c r="AG8" t="n">
        <v>24.93055555555556</v>
      </c>
      <c r="AH8" t="n">
        <v>701770.5763669352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564.9809969176499</v>
      </c>
      <c r="AB9" t="n">
        <v>773.031925185181</v>
      </c>
      <c r="AC9" t="n">
        <v>699.2548432026276</v>
      </c>
      <c r="AD9" t="n">
        <v>564980.9969176499</v>
      </c>
      <c r="AE9" t="n">
        <v>773031.925185181</v>
      </c>
      <c r="AF9" t="n">
        <v>6.334447897044367e-06</v>
      </c>
      <c r="AG9" t="n">
        <v>24.7800925925926</v>
      </c>
      <c r="AH9" t="n">
        <v>699254.8432026276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561.2228583364798</v>
      </c>
      <c r="AB10" t="n">
        <v>767.8898741810513</v>
      </c>
      <c r="AC10" t="n">
        <v>694.6035423294181</v>
      </c>
      <c r="AD10" t="n">
        <v>561222.8583364799</v>
      </c>
      <c r="AE10" t="n">
        <v>767889.8741810513</v>
      </c>
      <c r="AF10" t="n">
        <v>6.400081412675671e-06</v>
      </c>
      <c r="AG10" t="n">
        <v>24.52546296296297</v>
      </c>
      <c r="AH10" t="n">
        <v>694603.5423294181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549.0591650282736</v>
      </c>
      <c r="AB11" t="n">
        <v>751.2469723724878</v>
      </c>
      <c r="AC11" t="n">
        <v>679.5490157110047</v>
      </c>
      <c r="AD11" t="n">
        <v>549059.1650282736</v>
      </c>
      <c r="AE11" t="n">
        <v>751246.9723724878</v>
      </c>
      <c r="AF11" t="n">
        <v>6.439407279479551e-06</v>
      </c>
      <c r="AG11" t="n">
        <v>24.375</v>
      </c>
      <c r="AH11" t="n">
        <v>679549.0157110047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547.4253301721909</v>
      </c>
      <c r="AB12" t="n">
        <v>749.0114874426886</v>
      </c>
      <c r="AC12" t="n">
        <v>677.5268823253828</v>
      </c>
      <c r="AD12" t="n">
        <v>547425.3301721909</v>
      </c>
      <c r="AE12" t="n">
        <v>749011.4874426886</v>
      </c>
      <c r="AF12" t="n">
        <v>6.459748245067767e-06</v>
      </c>
      <c r="AG12" t="n">
        <v>24.29398148148148</v>
      </c>
      <c r="AH12" t="n">
        <v>677526.8823253828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545.3211671888779</v>
      </c>
      <c r="AB13" t="n">
        <v>746.1324788198006</v>
      </c>
      <c r="AC13" t="n">
        <v>674.9226422447491</v>
      </c>
      <c r="AD13" t="n">
        <v>545321.1671888779</v>
      </c>
      <c r="AE13" t="n">
        <v>746132.4788198005</v>
      </c>
      <c r="AF13" t="n">
        <v>6.501243814867722e-06</v>
      </c>
      <c r="AG13" t="n">
        <v>24.14351851851852</v>
      </c>
      <c r="AH13" t="n">
        <v>674922.6422447491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541.9200249519253</v>
      </c>
      <c r="AB14" t="n">
        <v>741.4788859633964</v>
      </c>
      <c r="AC14" t="n">
        <v>670.7131817592015</v>
      </c>
      <c r="AD14" t="n">
        <v>541920.0249519253</v>
      </c>
      <c r="AE14" t="n">
        <v>741478.8859633964</v>
      </c>
      <c r="AF14" t="n">
        <v>6.554808357583353e-06</v>
      </c>
      <c r="AG14" t="n">
        <v>23.94675925925926</v>
      </c>
      <c r="AH14" t="n">
        <v>670713.1817592015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542.2100101798866</v>
      </c>
      <c r="AB15" t="n">
        <v>741.8756565455383</v>
      </c>
      <c r="AC15" t="n">
        <v>671.0720851138549</v>
      </c>
      <c r="AD15" t="n">
        <v>542210.0101798866</v>
      </c>
      <c r="AE15" t="n">
        <v>741875.6565455382</v>
      </c>
      <c r="AF15" t="n">
        <v>6.541247713857877e-06</v>
      </c>
      <c r="AG15" t="n">
        <v>23.99305555555556</v>
      </c>
      <c r="AH15" t="n">
        <v>671072.0851138548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540.4420859516972</v>
      </c>
      <c r="AB16" t="n">
        <v>739.4567046212173</v>
      </c>
      <c r="AC16" t="n">
        <v>668.8839945661707</v>
      </c>
      <c r="AD16" t="n">
        <v>540442.0859516972</v>
      </c>
      <c r="AE16" t="n">
        <v>739456.7046212173</v>
      </c>
      <c r="AF16" t="n">
        <v>6.567419756248046e-06</v>
      </c>
      <c r="AG16" t="n">
        <v>23.90046296296296</v>
      </c>
      <c r="AH16" t="n">
        <v>668883.9945661707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540.296376497771</v>
      </c>
      <c r="AB17" t="n">
        <v>739.257338518108</v>
      </c>
      <c r="AC17" t="n">
        <v>668.7036556841301</v>
      </c>
      <c r="AD17" t="n">
        <v>540296.376497771</v>
      </c>
      <c r="AE17" t="n">
        <v>739257.338518108</v>
      </c>
      <c r="AF17" t="n">
        <v>6.560503827948053e-06</v>
      </c>
      <c r="AG17" t="n">
        <v>23.92361111111111</v>
      </c>
      <c r="AH17" t="n">
        <v>668703.6556841301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538.2957452976276</v>
      </c>
      <c r="AB18" t="n">
        <v>736.5199866484526</v>
      </c>
      <c r="AC18" t="n">
        <v>666.2275528350171</v>
      </c>
      <c r="AD18" t="n">
        <v>538295.7452976276</v>
      </c>
      <c r="AE18" t="n">
        <v>736519.9866484526</v>
      </c>
      <c r="AF18" t="n">
        <v>6.589387999083317e-06</v>
      </c>
      <c r="AG18" t="n">
        <v>23.81944444444444</v>
      </c>
      <c r="AH18" t="n">
        <v>666227.5528350171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527.1290913152458</v>
      </c>
      <c r="AB19" t="n">
        <v>721.2412780317526</v>
      </c>
      <c r="AC19" t="n">
        <v>652.4070227248927</v>
      </c>
      <c r="AD19" t="n">
        <v>527129.0913152457</v>
      </c>
      <c r="AE19" t="n">
        <v>721241.2780317526</v>
      </c>
      <c r="AF19" t="n">
        <v>6.611898667667607e-06</v>
      </c>
      <c r="AG19" t="n">
        <v>23.73842592592593</v>
      </c>
      <c r="AH19" t="n">
        <v>652407.0227248927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525.9063568257759</v>
      </c>
      <c r="AB20" t="n">
        <v>719.5682787600215</v>
      </c>
      <c r="AC20" t="n">
        <v>650.8936921555865</v>
      </c>
      <c r="AD20" t="n">
        <v>525906.3568257759</v>
      </c>
      <c r="AE20" t="n">
        <v>719568.2787600214</v>
      </c>
      <c r="AF20" t="n">
        <v>6.624916885644064e-06</v>
      </c>
      <c r="AG20" t="n">
        <v>23.69212962962963</v>
      </c>
      <c r="AH20" t="n">
        <v>650893.6921555864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524.8318705429681</v>
      </c>
      <c r="AB21" t="n">
        <v>718.0981192248943</v>
      </c>
      <c r="AC21" t="n">
        <v>649.5638425831099</v>
      </c>
      <c r="AD21" t="n">
        <v>524831.870542968</v>
      </c>
      <c r="AE21" t="n">
        <v>718098.1192248943</v>
      </c>
      <c r="AF21" t="n">
        <v>6.630341143134254e-06</v>
      </c>
      <c r="AG21" t="n">
        <v>23.66898148148148</v>
      </c>
      <c r="AH21" t="n">
        <v>649563.84258311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524.9288189199787</v>
      </c>
      <c r="AB22" t="n">
        <v>718.2307682713811</v>
      </c>
      <c r="AC22" t="n">
        <v>649.683831790774</v>
      </c>
      <c r="AD22" t="n">
        <v>524928.8189199787</v>
      </c>
      <c r="AE22" t="n">
        <v>718230.768271381</v>
      </c>
      <c r="AF22" t="n">
        <v>6.629256291636218e-06</v>
      </c>
      <c r="AG22" t="n">
        <v>23.68055555555556</v>
      </c>
      <c r="AH22" t="n">
        <v>649683.831790774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523.812846654744</v>
      </c>
      <c r="AB23" t="n">
        <v>716.7038457848653</v>
      </c>
      <c r="AC23" t="n">
        <v>648.3026366433222</v>
      </c>
      <c r="AD23" t="n">
        <v>523812.8466547441</v>
      </c>
      <c r="AE23" t="n">
        <v>716703.8457848653</v>
      </c>
      <c r="AF23" t="n">
        <v>6.630341143134254e-06</v>
      </c>
      <c r="AG23" t="n">
        <v>23.66898148148148</v>
      </c>
      <c r="AH23" t="n">
        <v>648302.6366433222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522.533091999205</v>
      </c>
      <c r="AB24" t="n">
        <v>714.952829006366</v>
      </c>
      <c r="AC24" t="n">
        <v>646.7187344485953</v>
      </c>
      <c r="AD24" t="n">
        <v>522533.0919992049</v>
      </c>
      <c r="AE24" t="n">
        <v>714952.829006366</v>
      </c>
      <c r="AF24" t="n">
        <v>6.652309385969525e-06</v>
      </c>
      <c r="AG24" t="n">
        <v>23.58796296296296</v>
      </c>
      <c r="AH24" t="n">
        <v>646718.7344485953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520.712150795875</v>
      </c>
      <c r="AB25" t="n">
        <v>712.4613369177138</v>
      </c>
      <c r="AC25" t="n">
        <v>644.465026868053</v>
      </c>
      <c r="AD25" t="n">
        <v>520712.1507958751</v>
      </c>
      <c r="AE25" t="n">
        <v>712461.3369177138</v>
      </c>
      <c r="AF25" t="n">
        <v>6.667497306942059e-06</v>
      </c>
      <c r="AG25" t="n">
        <v>23.54166666666667</v>
      </c>
      <c r="AH25" t="n">
        <v>644465.026868053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520.4814369143145</v>
      </c>
      <c r="AB26" t="n">
        <v>712.1456640065845</v>
      </c>
      <c r="AC26" t="n">
        <v>644.1794813365123</v>
      </c>
      <c r="AD26" t="n">
        <v>520481.4369143145</v>
      </c>
      <c r="AE26" t="n">
        <v>712145.6640065846</v>
      </c>
      <c r="AF26" t="n">
        <v>6.647156341353844e-06</v>
      </c>
      <c r="AG26" t="n">
        <v>23.61111111111111</v>
      </c>
      <c r="AH26" t="n">
        <v>644179.4813365123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519.1548665558189</v>
      </c>
      <c r="AB27" t="n">
        <v>710.3305919179371</v>
      </c>
      <c r="AC27" t="n">
        <v>642.5376371805357</v>
      </c>
      <c r="AD27" t="n">
        <v>519154.8665558189</v>
      </c>
      <c r="AE27" t="n">
        <v>710330.5919179372</v>
      </c>
      <c r="AF27" t="n">
        <v>6.675633693177344e-06</v>
      </c>
      <c r="AG27" t="n">
        <v>23.50694444444444</v>
      </c>
      <c r="AH27" t="n">
        <v>642537.6371805357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519.1829363592771</v>
      </c>
      <c r="AB28" t="n">
        <v>710.3689982613807</v>
      </c>
      <c r="AC28" t="n">
        <v>642.5723780764647</v>
      </c>
      <c r="AD28" t="n">
        <v>519182.936359277</v>
      </c>
      <c r="AE28" t="n">
        <v>710368.9982613807</v>
      </c>
      <c r="AF28" t="n">
        <v>6.674684448116562e-06</v>
      </c>
      <c r="AG28" t="n">
        <v>23.51851851851852</v>
      </c>
      <c r="AH28" t="n">
        <v>642572.3780764648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517.7904148390412</v>
      </c>
      <c r="AB29" t="n">
        <v>708.4636888836804</v>
      </c>
      <c r="AC29" t="n">
        <v>640.8489087516537</v>
      </c>
      <c r="AD29" t="n">
        <v>517790.4148390412</v>
      </c>
      <c r="AE29" t="n">
        <v>708463.6888836805</v>
      </c>
      <c r="AF29" t="n">
        <v>6.677396576861656e-06</v>
      </c>
      <c r="AG29" t="n">
        <v>23.50694444444444</v>
      </c>
      <c r="AH29" t="n">
        <v>640848.9087516536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515.5344608982067</v>
      </c>
      <c r="AB30" t="n">
        <v>705.3769931761672</v>
      </c>
      <c r="AC30" t="n">
        <v>638.0568029502606</v>
      </c>
      <c r="AD30" t="n">
        <v>515534.4608982067</v>
      </c>
      <c r="AE30" t="n">
        <v>705376.9931761671</v>
      </c>
      <c r="AF30" t="n">
        <v>6.685532963096943e-06</v>
      </c>
      <c r="AG30" t="n">
        <v>23.47222222222222</v>
      </c>
      <c r="AH30" t="n">
        <v>638056.8029502606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516.0205325401103</v>
      </c>
      <c r="AB31" t="n">
        <v>706.0420578405868</v>
      </c>
      <c r="AC31" t="n">
        <v>638.6583947765323</v>
      </c>
      <c r="AD31" t="n">
        <v>516020.5325401103</v>
      </c>
      <c r="AE31" t="n">
        <v>706042.0578405869</v>
      </c>
      <c r="AF31" t="n">
        <v>6.691228433461643e-06</v>
      </c>
      <c r="AG31" t="n">
        <v>23.46064814814815</v>
      </c>
      <c r="AH31" t="n">
        <v>638658.3947765323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515.990307912612</v>
      </c>
      <c r="AB32" t="n">
        <v>706.0007031718274</v>
      </c>
      <c r="AC32" t="n">
        <v>638.6209869393175</v>
      </c>
      <c r="AD32" t="n">
        <v>515990.307912612</v>
      </c>
      <c r="AE32" t="n">
        <v>706000.7031718274</v>
      </c>
      <c r="AF32" t="n">
        <v>6.696381478077324e-06</v>
      </c>
      <c r="AG32" t="n">
        <v>23.4375</v>
      </c>
      <c r="AH32" t="n">
        <v>638620.9869393175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516.6809007975144</v>
      </c>
      <c r="AB33" t="n">
        <v>706.9456028237585</v>
      </c>
      <c r="AC33" t="n">
        <v>639.4757066946433</v>
      </c>
      <c r="AD33" t="n">
        <v>516680.9007975144</v>
      </c>
      <c r="AE33" t="n">
        <v>706945.6028237585</v>
      </c>
      <c r="AF33" t="n">
        <v>6.695567839453794e-06</v>
      </c>
      <c r="AG33" t="n">
        <v>23.4375</v>
      </c>
      <c r="AH33" t="n">
        <v>639475.7066946434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517.0678688347464</v>
      </c>
      <c r="AB34" t="n">
        <v>707.4750695641243</v>
      </c>
      <c r="AC34" t="n">
        <v>639.95464187242</v>
      </c>
      <c r="AD34" t="n">
        <v>517067.8688347464</v>
      </c>
      <c r="AE34" t="n">
        <v>707475.0695641243</v>
      </c>
      <c r="AF34" t="n">
        <v>6.69597465876556e-06</v>
      </c>
      <c r="AG34" t="n">
        <v>23.4375</v>
      </c>
      <c r="AH34" t="n">
        <v>639954.64187242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517.7242872839388</v>
      </c>
      <c r="AB35" t="n">
        <v>708.3732102454475</v>
      </c>
      <c r="AC35" t="n">
        <v>640.767065267666</v>
      </c>
      <c r="AD35" t="n">
        <v>517724.2872839388</v>
      </c>
      <c r="AE35" t="n">
        <v>708373.2102454475</v>
      </c>
      <c r="AF35" t="n">
        <v>6.695567839453794e-06</v>
      </c>
      <c r="AG35" t="n">
        <v>23.4375</v>
      </c>
      <c r="AH35" t="n">
        <v>640767.065267666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909.342378376421</v>
      </c>
      <c r="AB2" t="n">
        <v>1244.202359449013</v>
      </c>
      <c r="AC2" t="n">
        <v>1125.457432512177</v>
      </c>
      <c r="AD2" t="n">
        <v>909342.3783764211</v>
      </c>
      <c r="AE2" t="n">
        <v>1244202.359449013</v>
      </c>
      <c r="AF2" t="n">
        <v>4.561152241915883e-06</v>
      </c>
      <c r="AG2" t="n">
        <v>37.65046296296297</v>
      </c>
      <c r="AH2" t="n">
        <v>1125457.432512177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651.8864772817697</v>
      </c>
      <c r="AB3" t="n">
        <v>891.939837418573</v>
      </c>
      <c r="AC3" t="n">
        <v>806.8143511807679</v>
      </c>
      <c r="AD3" t="n">
        <v>651886.4772817696</v>
      </c>
      <c r="AE3" t="n">
        <v>891939.837418573</v>
      </c>
      <c r="AF3" t="n">
        <v>5.924898183862822e-06</v>
      </c>
      <c r="AG3" t="n">
        <v>28.98148148148148</v>
      </c>
      <c r="AH3" t="n">
        <v>806814.3511807679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594.3798683705126</v>
      </c>
      <c r="AB4" t="n">
        <v>813.2567580936593</v>
      </c>
      <c r="AC4" t="n">
        <v>735.6406745142285</v>
      </c>
      <c r="AD4" t="n">
        <v>594379.8683705125</v>
      </c>
      <c r="AE4" t="n">
        <v>813256.7580936593</v>
      </c>
      <c r="AF4" t="n">
        <v>6.432055580182552e-06</v>
      </c>
      <c r="AG4" t="n">
        <v>26.70138888888889</v>
      </c>
      <c r="AH4" t="n">
        <v>735640.6745142285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561.9163554946108</v>
      </c>
      <c r="AB5" t="n">
        <v>768.8387475877414</v>
      </c>
      <c r="AC5" t="n">
        <v>695.461856589926</v>
      </c>
      <c r="AD5" t="n">
        <v>561916.3554946108</v>
      </c>
      <c r="AE5" t="n">
        <v>768838.7475877414</v>
      </c>
      <c r="AF5" t="n">
        <v>6.700026983855294e-06</v>
      </c>
      <c r="AG5" t="n">
        <v>25.63657407407407</v>
      </c>
      <c r="AH5" t="n">
        <v>695461.8565899261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544.0887558162079</v>
      </c>
      <c r="AB6" t="n">
        <v>744.446239209561</v>
      </c>
      <c r="AC6" t="n">
        <v>673.3973349762587</v>
      </c>
      <c r="AD6" t="n">
        <v>544088.755816208</v>
      </c>
      <c r="AE6" t="n">
        <v>744446.239209561</v>
      </c>
      <c r="AF6" t="n">
        <v>6.871700801158373e-06</v>
      </c>
      <c r="AG6" t="n">
        <v>24.98842592592593</v>
      </c>
      <c r="AH6" t="n">
        <v>673397.3349762587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526.3265271430893</v>
      </c>
      <c r="AB7" t="n">
        <v>720.1431743247756</v>
      </c>
      <c r="AC7" t="n">
        <v>651.4137204945115</v>
      </c>
      <c r="AD7" t="n">
        <v>526326.5271430892</v>
      </c>
      <c r="AE7" t="n">
        <v>720143.1743247756</v>
      </c>
      <c r="AF7" t="n">
        <v>7.03803299579688e-06</v>
      </c>
      <c r="AG7" t="n">
        <v>24.39814814814815</v>
      </c>
      <c r="AH7" t="n">
        <v>651413.7204945115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526.2946450791993</v>
      </c>
      <c r="AB8" t="n">
        <v>720.0995518784241</v>
      </c>
      <c r="AC8" t="n">
        <v>651.3742613132152</v>
      </c>
      <c r="AD8" t="n">
        <v>526294.6450791993</v>
      </c>
      <c r="AE8" t="n">
        <v>720099.5518784241</v>
      </c>
      <c r="AF8" t="n">
        <v>7.041445699165912e-06</v>
      </c>
      <c r="AG8" t="n">
        <v>24.38657407407408</v>
      </c>
      <c r="AH8" t="n">
        <v>651374.2613132152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523.0681171205027</v>
      </c>
      <c r="AB9" t="n">
        <v>715.6848739809681</v>
      </c>
      <c r="AC9" t="n">
        <v>647.380914078253</v>
      </c>
      <c r="AD9" t="n">
        <v>523068.1171205027</v>
      </c>
      <c r="AE9" t="n">
        <v>715684.873980968</v>
      </c>
      <c r="AF9" t="n">
        <v>7.107474090436328e-06</v>
      </c>
      <c r="AG9" t="n">
        <v>24.16666666666667</v>
      </c>
      <c r="AH9" t="n">
        <v>647380.914078253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520.2860134052661</v>
      </c>
      <c r="AB10" t="n">
        <v>711.8782769400277</v>
      </c>
      <c r="AC10" t="n">
        <v>643.9376133163076</v>
      </c>
      <c r="AD10" t="n">
        <v>520286.0134052661</v>
      </c>
      <c r="AE10" t="n">
        <v>711878.2769400277</v>
      </c>
      <c r="AF10" t="n">
        <v>7.151394099011707e-06</v>
      </c>
      <c r="AG10" t="n">
        <v>24.01620370370371</v>
      </c>
      <c r="AH10" t="n">
        <v>643937.6133163077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518.0052897782589</v>
      </c>
      <c r="AB11" t="n">
        <v>708.7576902551314</v>
      </c>
      <c r="AC11" t="n">
        <v>641.1148510448468</v>
      </c>
      <c r="AD11" t="n">
        <v>518005.2897782589</v>
      </c>
      <c r="AE11" t="n">
        <v>708757.6902551313</v>
      </c>
      <c r="AF11" t="n">
        <v>7.192494917847448e-06</v>
      </c>
      <c r="AG11" t="n">
        <v>23.87731481481481</v>
      </c>
      <c r="AH11" t="n">
        <v>641114.8510448468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505.47422144565</v>
      </c>
      <c r="AB12" t="n">
        <v>691.612129730738</v>
      </c>
      <c r="AC12" t="n">
        <v>625.6056387529561</v>
      </c>
      <c r="AD12" t="n">
        <v>505474.22144565</v>
      </c>
      <c r="AE12" t="n">
        <v>691612.129730738</v>
      </c>
      <c r="AF12" t="n">
        <v>7.250214118306305e-06</v>
      </c>
      <c r="AG12" t="n">
        <v>23.69212962962963</v>
      </c>
      <c r="AH12" t="n">
        <v>625605.6387529561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504.3307636208036</v>
      </c>
      <c r="AB13" t="n">
        <v>690.0476002889842</v>
      </c>
      <c r="AC13" t="n">
        <v>624.1904258052925</v>
      </c>
      <c r="AD13" t="n">
        <v>504330.7636208036</v>
      </c>
      <c r="AE13" t="n">
        <v>690047.6002889842</v>
      </c>
      <c r="AF13" t="n">
        <v>7.253923578490036e-06</v>
      </c>
      <c r="AG13" t="n">
        <v>23.66898148148148</v>
      </c>
      <c r="AH13" t="n">
        <v>624190.4258052926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502.8677661384967</v>
      </c>
      <c r="AB14" t="n">
        <v>688.0458625907982</v>
      </c>
      <c r="AC14" t="n">
        <v>622.3797311435649</v>
      </c>
      <c r="AD14" t="n">
        <v>502867.7661384967</v>
      </c>
      <c r="AE14" t="n">
        <v>688045.8625907982</v>
      </c>
      <c r="AF14" t="n">
        <v>7.27662547481447e-06</v>
      </c>
      <c r="AG14" t="n">
        <v>23.59953703703704</v>
      </c>
      <c r="AH14" t="n">
        <v>622379.7311435649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500.7452057593409</v>
      </c>
      <c r="AB15" t="n">
        <v>685.1416818392821</v>
      </c>
      <c r="AC15" t="n">
        <v>619.7527213269303</v>
      </c>
      <c r="AD15" t="n">
        <v>500745.2057593409</v>
      </c>
      <c r="AE15" t="n">
        <v>685141.6818392822</v>
      </c>
      <c r="AF15" t="n">
        <v>7.301404668841795e-06</v>
      </c>
      <c r="AG15" t="n">
        <v>23.51851851851852</v>
      </c>
      <c r="AH15" t="n">
        <v>619752.7213269303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499.0862460813471</v>
      </c>
      <c r="AB16" t="n">
        <v>682.8718200197154</v>
      </c>
      <c r="AC16" t="n">
        <v>617.6994919336519</v>
      </c>
      <c r="AD16" t="n">
        <v>499086.2460813471</v>
      </c>
      <c r="AE16" t="n">
        <v>682871.8200197155</v>
      </c>
      <c r="AF16" t="n">
        <v>7.325441970832374e-06</v>
      </c>
      <c r="AG16" t="n">
        <v>23.44907407407408</v>
      </c>
      <c r="AH16" t="n">
        <v>617699.4919336519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497.5578629720974</v>
      </c>
      <c r="AB17" t="n">
        <v>680.7806188221359</v>
      </c>
      <c r="AC17" t="n">
        <v>615.80787204335</v>
      </c>
      <c r="AD17" t="n">
        <v>497557.8629720974</v>
      </c>
      <c r="AE17" t="n">
        <v>680780.618822136</v>
      </c>
      <c r="AF17" t="n">
        <v>7.337609000235011e-06</v>
      </c>
      <c r="AG17" t="n">
        <v>23.40277777777778</v>
      </c>
      <c r="AH17" t="n">
        <v>615807.87204335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496.0620275868078</v>
      </c>
      <c r="AB18" t="n">
        <v>678.733950856383</v>
      </c>
      <c r="AC18" t="n">
        <v>613.956535195732</v>
      </c>
      <c r="AD18" t="n">
        <v>496062.0275868078</v>
      </c>
      <c r="AE18" t="n">
        <v>678733.950856383</v>
      </c>
      <c r="AF18" t="n">
        <v>7.346363326268619e-06</v>
      </c>
      <c r="AG18" t="n">
        <v>23.37962962962963</v>
      </c>
      <c r="AH18" t="n">
        <v>613956.535195732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495.8353627333439</v>
      </c>
      <c r="AB19" t="n">
        <v>678.4238180041261</v>
      </c>
      <c r="AC19" t="n">
        <v>613.6760009876203</v>
      </c>
      <c r="AD19" t="n">
        <v>495835.3627333438</v>
      </c>
      <c r="AE19" t="n">
        <v>678423.8180041261</v>
      </c>
      <c r="AF19" t="n">
        <v>7.340428189974648e-06</v>
      </c>
      <c r="AG19" t="n">
        <v>23.39120370370371</v>
      </c>
      <c r="AH19" t="n">
        <v>613676.0009876203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493.5132250186638</v>
      </c>
      <c r="AB20" t="n">
        <v>675.2465667374152</v>
      </c>
      <c r="AC20" t="n">
        <v>610.801982122504</v>
      </c>
      <c r="AD20" t="n">
        <v>493513.2250186638</v>
      </c>
      <c r="AE20" t="n">
        <v>675246.5667374152</v>
      </c>
      <c r="AF20" t="n">
        <v>7.366097654446069e-06</v>
      </c>
      <c r="AG20" t="n">
        <v>23.31018518518519</v>
      </c>
      <c r="AH20" t="n">
        <v>610801.982122504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491.3769749718087</v>
      </c>
      <c r="AB21" t="n">
        <v>672.3236551786073</v>
      </c>
      <c r="AC21" t="n">
        <v>608.1580291405367</v>
      </c>
      <c r="AD21" t="n">
        <v>491376.9749718087</v>
      </c>
      <c r="AE21" t="n">
        <v>672323.6551786073</v>
      </c>
      <c r="AF21" t="n">
        <v>7.382270900847136e-06</v>
      </c>
      <c r="AG21" t="n">
        <v>23.26388888888889</v>
      </c>
      <c r="AH21" t="n">
        <v>608158.0291405367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490.1118464632336</v>
      </c>
      <c r="AB22" t="n">
        <v>670.5926505396443</v>
      </c>
      <c r="AC22" t="n">
        <v>606.592229154836</v>
      </c>
      <c r="AD22" t="n">
        <v>490111.8464632336</v>
      </c>
      <c r="AE22" t="n">
        <v>670592.6505396443</v>
      </c>
      <c r="AF22" t="n">
        <v>7.390728470066043e-06</v>
      </c>
      <c r="AG22" t="n">
        <v>23.24074074074074</v>
      </c>
      <c r="AH22" t="n">
        <v>606592.229154836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490.2458341387376</v>
      </c>
      <c r="AB23" t="n">
        <v>670.7759783883877</v>
      </c>
      <c r="AC23" t="n">
        <v>606.7580604509976</v>
      </c>
      <c r="AD23" t="n">
        <v>490245.8341387376</v>
      </c>
      <c r="AE23" t="n">
        <v>670775.9783883877</v>
      </c>
      <c r="AF23" t="n">
        <v>7.388502793955804e-06</v>
      </c>
      <c r="AG23" t="n">
        <v>23.24074074074074</v>
      </c>
      <c r="AH23" t="n">
        <v>606758.0604509977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490.9182641510563</v>
      </c>
      <c r="AB24" t="n">
        <v>671.6960267967609</v>
      </c>
      <c r="AC24" t="n">
        <v>607.5903007305717</v>
      </c>
      <c r="AD24" t="n">
        <v>490918.2641510564</v>
      </c>
      <c r="AE24" t="n">
        <v>671696.0267967609</v>
      </c>
      <c r="AF24" t="n">
        <v>7.386425496252915e-06</v>
      </c>
      <c r="AG24" t="n">
        <v>23.25231481481481</v>
      </c>
      <c r="AH24" t="n">
        <v>607590.3007305717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565.4103420098717</v>
      </c>
      <c r="AB2" t="n">
        <v>773.6193740817273</v>
      </c>
      <c r="AC2" t="n">
        <v>699.7862268009775</v>
      </c>
      <c r="AD2" t="n">
        <v>565410.3420098716</v>
      </c>
      <c r="AE2" t="n">
        <v>773619.3740817274</v>
      </c>
      <c r="AF2" t="n">
        <v>8.436385033407876e-06</v>
      </c>
      <c r="AG2" t="n">
        <v>28.41435185185185</v>
      </c>
      <c r="AH2" t="n">
        <v>699786.2268009775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475.9938200747699</v>
      </c>
      <c r="AB3" t="n">
        <v>651.275743991582</v>
      </c>
      <c r="AC3" t="n">
        <v>589.1189010562722</v>
      </c>
      <c r="AD3" t="n">
        <v>475993.8200747699</v>
      </c>
      <c r="AE3" t="n">
        <v>651275.743991582</v>
      </c>
      <c r="AF3" t="n">
        <v>9.61853516893487e-06</v>
      </c>
      <c r="AG3" t="n">
        <v>24.91898148148148</v>
      </c>
      <c r="AH3" t="n">
        <v>589118.9010562722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456.9459225554954</v>
      </c>
      <c r="AB4" t="n">
        <v>625.2135702717798</v>
      </c>
      <c r="AC4" t="n">
        <v>565.5440646177975</v>
      </c>
      <c r="AD4" t="n">
        <v>456945.9225554953</v>
      </c>
      <c r="AE4" t="n">
        <v>625213.5702717798</v>
      </c>
      <c r="AF4" t="n">
        <v>9.994636193131965e-06</v>
      </c>
      <c r="AG4" t="n">
        <v>23.98148148148148</v>
      </c>
      <c r="AH4" t="n">
        <v>565544.0646177975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442.2548878237356</v>
      </c>
      <c r="AB5" t="n">
        <v>605.112648429076</v>
      </c>
      <c r="AC5" t="n">
        <v>547.3615465439402</v>
      </c>
      <c r="AD5" t="n">
        <v>442254.8878237356</v>
      </c>
      <c r="AE5" t="n">
        <v>605112.648429076</v>
      </c>
      <c r="AF5" t="n">
        <v>1.017978724799551e-05</v>
      </c>
      <c r="AG5" t="n">
        <v>23.54166666666667</v>
      </c>
      <c r="AH5" t="n">
        <v>547361.5465439402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436.7663940852029</v>
      </c>
      <c r="AB6" t="n">
        <v>597.6030491607609</v>
      </c>
      <c r="AC6" t="n">
        <v>540.5686528900044</v>
      </c>
      <c r="AD6" t="n">
        <v>436766.3940852029</v>
      </c>
      <c r="AE6" t="n">
        <v>597603.0491607608</v>
      </c>
      <c r="AF6" t="n">
        <v>1.032931639968621e-05</v>
      </c>
      <c r="AG6" t="n">
        <v>23.20601851851852</v>
      </c>
      <c r="AH6" t="n">
        <v>540568.6528900043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424.0430017822582</v>
      </c>
      <c r="AB7" t="n">
        <v>580.1943424954191</v>
      </c>
      <c r="AC7" t="n">
        <v>524.8214087555297</v>
      </c>
      <c r="AD7" t="n">
        <v>424043.0017822582</v>
      </c>
      <c r="AE7" t="n">
        <v>580194.3424954191</v>
      </c>
      <c r="AF7" t="n">
        <v>1.040490939188442e-05</v>
      </c>
      <c r="AG7" t="n">
        <v>23.0324074074074</v>
      </c>
      <c r="AH7" t="n">
        <v>524821.4087555297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423.869925545459</v>
      </c>
      <c r="AB8" t="n">
        <v>579.9575319526459</v>
      </c>
      <c r="AC8" t="n">
        <v>524.607199078593</v>
      </c>
      <c r="AD8" t="n">
        <v>423869.925545459</v>
      </c>
      <c r="AE8" t="n">
        <v>579957.531952646</v>
      </c>
      <c r="AF8" t="n">
        <v>1.041402197176584e-05</v>
      </c>
      <c r="AG8" t="n">
        <v>23.02083333333333</v>
      </c>
      <c r="AH8" t="n">
        <v>524607.1990785931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665.4401067318164</v>
      </c>
      <c r="AB2" t="n">
        <v>910.4845111760577</v>
      </c>
      <c r="AC2" t="n">
        <v>823.5891473024514</v>
      </c>
      <c r="AD2" t="n">
        <v>665440.1067318164</v>
      </c>
      <c r="AE2" t="n">
        <v>910484.5111760577</v>
      </c>
      <c r="AF2" t="n">
        <v>6.657366160148835e-06</v>
      </c>
      <c r="AG2" t="n">
        <v>31.18055555555556</v>
      </c>
      <c r="AH2" t="n">
        <v>823589.1473024513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535.3618726354803</v>
      </c>
      <c r="AB3" t="n">
        <v>732.5057326387758</v>
      </c>
      <c r="AC3" t="n">
        <v>662.596413593983</v>
      </c>
      <c r="AD3" t="n">
        <v>535361.8726354802</v>
      </c>
      <c r="AE3" t="n">
        <v>732505.7326387758</v>
      </c>
      <c r="AF3" t="n">
        <v>7.903862423869151e-06</v>
      </c>
      <c r="AG3" t="n">
        <v>26.26157407407408</v>
      </c>
      <c r="AH3" t="n">
        <v>662596.413593983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500.9112383985856</v>
      </c>
      <c r="AB4" t="n">
        <v>685.3688550211399</v>
      </c>
      <c r="AC4" t="n">
        <v>619.9582134191509</v>
      </c>
      <c r="AD4" t="n">
        <v>500911.2383985856</v>
      </c>
      <c r="AE4" t="n">
        <v>685368.8550211398</v>
      </c>
      <c r="AF4" t="n">
        <v>8.361030621886862e-06</v>
      </c>
      <c r="AG4" t="n">
        <v>24.82638888888889</v>
      </c>
      <c r="AH4" t="n">
        <v>619958.2134191509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483.6836628229095</v>
      </c>
      <c r="AB5" t="n">
        <v>661.7973260915055</v>
      </c>
      <c r="AC5" t="n">
        <v>598.6363181277122</v>
      </c>
      <c r="AD5" t="n">
        <v>483683.6628229095</v>
      </c>
      <c r="AE5" t="n">
        <v>661797.3260915055</v>
      </c>
      <c r="AF5" t="n">
        <v>8.592215324611391e-06</v>
      </c>
      <c r="AG5" t="n">
        <v>24.1550925925926</v>
      </c>
      <c r="AH5" t="n">
        <v>598636.3181277122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479.661400179772</v>
      </c>
      <c r="AB6" t="n">
        <v>656.2938888934606</v>
      </c>
      <c r="AC6" t="n">
        <v>593.6581212517262</v>
      </c>
      <c r="AD6" t="n">
        <v>479661.400179772</v>
      </c>
      <c r="AE6" t="n">
        <v>656293.8888934606</v>
      </c>
      <c r="AF6" t="n">
        <v>8.70377225641485e-06</v>
      </c>
      <c r="AG6" t="n">
        <v>23.85416666666667</v>
      </c>
      <c r="AH6" t="n">
        <v>593658.1212517263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466.3560349436104</v>
      </c>
      <c r="AB7" t="n">
        <v>638.0889011860578</v>
      </c>
      <c r="AC7" t="n">
        <v>577.1905920202573</v>
      </c>
      <c r="AD7" t="n">
        <v>466356.0349436104</v>
      </c>
      <c r="AE7" t="n">
        <v>638088.9011860578</v>
      </c>
      <c r="AF7" t="n">
        <v>8.795062414434079e-06</v>
      </c>
      <c r="AG7" t="n">
        <v>23.59953703703704</v>
      </c>
      <c r="AH7" t="n">
        <v>577190.5920202574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461.8424537416809</v>
      </c>
      <c r="AB8" t="n">
        <v>631.9132202604287</v>
      </c>
      <c r="AC8" t="n">
        <v>571.6043094145476</v>
      </c>
      <c r="AD8" t="n">
        <v>461842.4537416808</v>
      </c>
      <c r="AE8" t="n">
        <v>631913.2202604287</v>
      </c>
      <c r="AF8" t="n">
        <v>8.894423411570921e-06</v>
      </c>
      <c r="AG8" t="n">
        <v>23.33333333333333</v>
      </c>
      <c r="AH8" t="n">
        <v>571604.3094145476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459.1796843317601</v>
      </c>
      <c r="AB9" t="n">
        <v>628.2699016806797</v>
      </c>
      <c r="AC9" t="n">
        <v>568.3087040466201</v>
      </c>
      <c r="AD9" t="n">
        <v>459179.6843317602</v>
      </c>
      <c r="AE9" t="n">
        <v>628269.9016806798</v>
      </c>
      <c r="AF9" t="n">
        <v>8.958452068570655e-06</v>
      </c>
      <c r="AG9" t="n">
        <v>23.17129629629629</v>
      </c>
      <c r="AH9" t="n">
        <v>568308.7040466201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456.3607197568782</v>
      </c>
      <c r="AB10" t="n">
        <v>624.4128699853864</v>
      </c>
      <c r="AC10" t="n">
        <v>564.8197820429475</v>
      </c>
      <c r="AD10" t="n">
        <v>456360.7197568782</v>
      </c>
      <c r="AE10" t="n">
        <v>624412.8699853864</v>
      </c>
      <c r="AF10" t="n">
        <v>8.979077546315667e-06</v>
      </c>
      <c r="AG10" t="n">
        <v>23.11342592592592</v>
      </c>
      <c r="AH10" t="n">
        <v>564819.7820429475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444.9418353520105</v>
      </c>
      <c r="AB11" t="n">
        <v>608.7890485770204</v>
      </c>
      <c r="AC11" t="n">
        <v>550.6870762216248</v>
      </c>
      <c r="AD11" t="n">
        <v>444941.8353520104</v>
      </c>
      <c r="AE11" t="n">
        <v>608789.0485770204</v>
      </c>
      <c r="AF11" t="n">
        <v>9.002034599805767e-06</v>
      </c>
      <c r="AG11" t="n">
        <v>23.05555555555556</v>
      </c>
      <c r="AH11" t="n">
        <v>550687.0762216249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444.3608142445317</v>
      </c>
      <c r="AB12" t="n">
        <v>607.9940698649259</v>
      </c>
      <c r="AC12" t="n">
        <v>549.967969162053</v>
      </c>
      <c r="AD12" t="n">
        <v>444360.8142445317</v>
      </c>
      <c r="AE12" t="n">
        <v>607994.0698649259</v>
      </c>
      <c r="AF12" t="n">
        <v>8.994143112668547e-06</v>
      </c>
      <c r="AG12" t="n">
        <v>23.07870370370371</v>
      </c>
      <c r="AH12" t="n">
        <v>549967.969162053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444.1971777076689</v>
      </c>
      <c r="AB13" t="n">
        <v>607.7701751360555</v>
      </c>
      <c r="AC13" t="n">
        <v>549.7654426318679</v>
      </c>
      <c r="AD13" t="n">
        <v>444197.1777076689</v>
      </c>
      <c r="AE13" t="n">
        <v>607770.1751360556</v>
      </c>
      <c r="AF13" t="n">
        <v>9.027323229040957e-06</v>
      </c>
      <c r="AG13" t="n">
        <v>22.99768518518519</v>
      </c>
      <c r="AH13" t="n">
        <v>549765.4426318679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496.8717790016314</v>
      </c>
      <c r="AB2" t="n">
        <v>679.8418884658557</v>
      </c>
      <c r="AC2" t="n">
        <v>614.9587327947569</v>
      </c>
      <c r="AD2" t="n">
        <v>496871.7790016314</v>
      </c>
      <c r="AE2" t="n">
        <v>679841.8884658557</v>
      </c>
      <c r="AF2" t="n">
        <v>1.029963575110688e-05</v>
      </c>
      <c r="AG2" t="n">
        <v>26.6550925925926</v>
      </c>
      <c r="AH2" t="n">
        <v>614958.7327947569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438.3251560722331</v>
      </c>
      <c r="AB3" t="n">
        <v>599.735816079141</v>
      </c>
      <c r="AC3" t="n">
        <v>542.4978715270515</v>
      </c>
      <c r="AD3" t="n">
        <v>438325.1560722332</v>
      </c>
      <c r="AE3" t="n">
        <v>599735.816079141</v>
      </c>
      <c r="AF3" t="n">
        <v>1.136802726246075e-05</v>
      </c>
      <c r="AG3" t="n">
        <v>24.1550925925926</v>
      </c>
      <c r="AH3" t="n">
        <v>542497.8715270516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420.6300355931911</v>
      </c>
      <c r="AB4" t="n">
        <v>575.5245715860958</v>
      </c>
      <c r="AC4" t="n">
        <v>520.5973142277276</v>
      </c>
      <c r="AD4" t="n">
        <v>420630.0355931911</v>
      </c>
      <c r="AE4" t="n">
        <v>575524.5715860958</v>
      </c>
      <c r="AF4" t="n">
        <v>1.173427870418597e-05</v>
      </c>
      <c r="AG4" t="n">
        <v>23.40277777777778</v>
      </c>
      <c r="AH4" t="n">
        <v>520597.3142277276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407.200406674276</v>
      </c>
      <c r="AB5" t="n">
        <v>557.1495608258231</v>
      </c>
      <c r="AC5" t="n">
        <v>503.9759887049255</v>
      </c>
      <c r="AD5" t="n">
        <v>407200.406674276</v>
      </c>
      <c r="AE5" t="n">
        <v>557149.5608258231</v>
      </c>
      <c r="AF5" t="n">
        <v>1.189083696295453e-05</v>
      </c>
      <c r="AG5" t="n">
        <v>23.09027777777778</v>
      </c>
      <c r="AH5" t="n">
        <v>503975.9887049255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407.9433978464356</v>
      </c>
      <c r="AB6" t="n">
        <v>558.1661541260289</v>
      </c>
      <c r="AC6" t="n">
        <v>504.8955597673574</v>
      </c>
      <c r="AD6" t="n">
        <v>407943.3978464355</v>
      </c>
      <c r="AE6" t="n">
        <v>558166.1541260289</v>
      </c>
      <c r="AF6" t="n">
        <v>1.189297184830137e-05</v>
      </c>
      <c r="AG6" t="n">
        <v>23.09027777777778</v>
      </c>
      <c r="AH6" t="n">
        <v>504895.5597673574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949.2447771083137</v>
      </c>
      <c r="AB2" t="n">
        <v>1298.79858176358</v>
      </c>
      <c r="AC2" t="n">
        <v>1174.843067995321</v>
      </c>
      <c r="AD2" t="n">
        <v>949244.7771083136</v>
      </c>
      <c r="AE2" t="n">
        <v>1298798.58176358</v>
      </c>
      <c r="AF2" t="n">
        <v>4.304145330908491e-06</v>
      </c>
      <c r="AG2" t="n">
        <v>38.93518518518518</v>
      </c>
      <c r="AH2" t="n">
        <v>1174843.067995321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674.6107704585611</v>
      </c>
      <c r="AB3" t="n">
        <v>923.0322178681192</v>
      </c>
      <c r="AC3" t="n">
        <v>834.9393184786395</v>
      </c>
      <c r="AD3" t="n">
        <v>674610.7704585611</v>
      </c>
      <c r="AE3" t="n">
        <v>923032.2178681192</v>
      </c>
      <c r="AF3" t="n">
        <v>5.695036135211355e-06</v>
      </c>
      <c r="AG3" t="n">
        <v>29.4212962962963</v>
      </c>
      <c r="AH3" t="n">
        <v>834939.3184786395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605.0030824957913</v>
      </c>
      <c r="AB4" t="n">
        <v>827.7919083229964</v>
      </c>
      <c r="AC4" t="n">
        <v>748.7886104058891</v>
      </c>
      <c r="AD4" t="n">
        <v>605003.0824957914</v>
      </c>
      <c r="AE4" t="n">
        <v>827791.9083229963</v>
      </c>
      <c r="AF4" t="n">
        <v>6.20485567736734e-06</v>
      </c>
      <c r="AG4" t="n">
        <v>27.01388888888889</v>
      </c>
      <c r="AH4" t="n">
        <v>748788.6104058891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580.4847791211305</v>
      </c>
      <c r="AB5" t="n">
        <v>794.2448839745811</v>
      </c>
      <c r="AC5" t="n">
        <v>718.4432669777419</v>
      </c>
      <c r="AD5" t="n">
        <v>580484.7791211305</v>
      </c>
      <c r="AE5" t="n">
        <v>794244.883974581</v>
      </c>
      <c r="AF5" t="n">
        <v>6.485031994911171e-06</v>
      </c>
      <c r="AG5" t="n">
        <v>25.8449074074074</v>
      </c>
      <c r="AH5" t="n">
        <v>718443.266977742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562.3823220813107</v>
      </c>
      <c r="AB6" t="n">
        <v>769.4763036286591</v>
      </c>
      <c r="AC6" t="n">
        <v>696.038565177114</v>
      </c>
      <c r="AD6" t="n">
        <v>562382.3220813107</v>
      </c>
      <c r="AE6" t="n">
        <v>769476.3036286591</v>
      </c>
      <c r="AF6" t="n">
        <v>6.65516490091324e-06</v>
      </c>
      <c r="AG6" t="n">
        <v>25.18518518518519</v>
      </c>
      <c r="AH6" t="n">
        <v>696038.565177114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546.2863010844626</v>
      </c>
      <c r="AB7" t="n">
        <v>747.453017594442</v>
      </c>
      <c r="AC7" t="n">
        <v>676.1171506521264</v>
      </c>
      <c r="AD7" t="n">
        <v>546286.3010844626</v>
      </c>
      <c r="AE7" t="n">
        <v>747453.017594442</v>
      </c>
      <c r="AF7" t="n">
        <v>6.780266884560717e-06</v>
      </c>
      <c r="AG7" t="n">
        <v>24.72222222222222</v>
      </c>
      <c r="AH7" t="n">
        <v>676117.1506521264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544.4143621947815</v>
      </c>
      <c r="AB8" t="n">
        <v>744.8917482214649</v>
      </c>
      <c r="AC8" t="n">
        <v>673.8003252333422</v>
      </c>
      <c r="AD8" t="n">
        <v>544414.3621947814</v>
      </c>
      <c r="AE8" t="n">
        <v>744891.7482214649</v>
      </c>
      <c r="AF8" t="n">
        <v>6.821967545776544e-06</v>
      </c>
      <c r="AG8" t="n">
        <v>24.56018518518519</v>
      </c>
      <c r="AH8" t="n">
        <v>673800.3252333421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531.22965821457</v>
      </c>
      <c r="AB9" t="n">
        <v>726.8518545676521</v>
      </c>
      <c r="AC9" t="n">
        <v>657.4821337106996</v>
      </c>
      <c r="AD9" t="n">
        <v>531229.65821457</v>
      </c>
      <c r="AE9" t="n">
        <v>726851.8545676521</v>
      </c>
      <c r="AF9" t="n">
        <v>6.887414416851383e-06</v>
      </c>
      <c r="AG9" t="n">
        <v>24.32870370370371</v>
      </c>
      <c r="AH9" t="n">
        <v>657482.1337106996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528.0783226918506</v>
      </c>
      <c r="AB10" t="n">
        <v>722.5400582783561</v>
      </c>
      <c r="AC10" t="n">
        <v>653.5818492076099</v>
      </c>
      <c r="AD10" t="n">
        <v>528078.3226918506</v>
      </c>
      <c r="AE10" t="n">
        <v>722540.0582783561</v>
      </c>
      <c r="AF10" t="n">
        <v>6.949386232824901e-06</v>
      </c>
      <c r="AG10" t="n">
        <v>24.12037037037037</v>
      </c>
      <c r="AH10" t="n">
        <v>653581.8492076099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525.1794276915756</v>
      </c>
      <c r="AB11" t="n">
        <v>718.5736622487586</v>
      </c>
      <c r="AC11" t="n">
        <v>649.9940004482054</v>
      </c>
      <c r="AD11" t="n">
        <v>525179.4276915756</v>
      </c>
      <c r="AE11" t="n">
        <v>718573.6622487586</v>
      </c>
      <c r="AF11" t="n">
        <v>6.996589064617815e-06</v>
      </c>
      <c r="AG11" t="n">
        <v>23.95833333333333</v>
      </c>
      <c r="AH11" t="n">
        <v>649994.0004482054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523.9486568326014</v>
      </c>
      <c r="AB12" t="n">
        <v>716.8896672617318</v>
      </c>
      <c r="AC12" t="n">
        <v>648.4707235792388</v>
      </c>
      <c r="AD12" t="n">
        <v>523948.6568326014</v>
      </c>
      <c r="AE12" t="n">
        <v>716889.6672617318</v>
      </c>
      <c r="AF12" t="n">
        <v>7.016281043525288e-06</v>
      </c>
      <c r="AG12" t="n">
        <v>23.88888888888889</v>
      </c>
      <c r="AH12" t="n">
        <v>648470.7235792388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522.8043733246318</v>
      </c>
      <c r="AB13" t="n">
        <v>715.3240080839024</v>
      </c>
      <c r="AC13" t="n">
        <v>647.0544887159249</v>
      </c>
      <c r="AD13" t="n">
        <v>522804.3733246318</v>
      </c>
      <c r="AE13" t="n">
        <v>715324.0080839024</v>
      </c>
      <c r="AF13" t="n">
        <v>7.02453429939092e-06</v>
      </c>
      <c r="AG13" t="n">
        <v>23.85416666666667</v>
      </c>
      <c r="AH13" t="n">
        <v>647054.4887159249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521.0417282113057</v>
      </c>
      <c r="AB14" t="n">
        <v>712.9122792774352</v>
      </c>
      <c r="AC14" t="n">
        <v>644.8729319218643</v>
      </c>
      <c r="AD14" t="n">
        <v>521041.7282113056</v>
      </c>
      <c r="AE14" t="n">
        <v>712912.2792774353</v>
      </c>
      <c r="AF14" t="n">
        <v>7.052769122089136e-06</v>
      </c>
      <c r="AG14" t="n">
        <v>23.76157407407408</v>
      </c>
      <c r="AH14" t="n">
        <v>644872.9319218643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509.8242359868125</v>
      </c>
      <c r="AB15" t="n">
        <v>697.5640115350539</v>
      </c>
      <c r="AC15" t="n">
        <v>630.9894813113867</v>
      </c>
      <c r="AD15" t="n">
        <v>509824.2359868125</v>
      </c>
      <c r="AE15" t="n">
        <v>697564.0115350538</v>
      </c>
      <c r="AF15" t="n">
        <v>7.076949713835813e-06</v>
      </c>
      <c r="AG15" t="n">
        <v>23.68055555555556</v>
      </c>
      <c r="AH15" t="n">
        <v>630989.4813113867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507.4313554414025</v>
      </c>
      <c r="AB16" t="n">
        <v>694.2899668063848</v>
      </c>
      <c r="AC16" t="n">
        <v>628.0279068164712</v>
      </c>
      <c r="AD16" t="n">
        <v>507431.3554414025</v>
      </c>
      <c r="AE16" t="n">
        <v>694289.9668063847</v>
      </c>
      <c r="AF16" t="n">
        <v>7.105908506346804e-06</v>
      </c>
      <c r="AG16" t="n">
        <v>23.58796296296296</v>
      </c>
      <c r="AH16" t="n">
        <v>628027.9068164711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506.0005279215011</v>
      </c>
      <c r="AB17" t="n">
        <v>692.3322454700004</v>
      </c>
      <c r="AC17" t="n">
        <v>626.2570276567521</v>
      </c>
      <c r="AD17" t="n">
        <v>506000.5279215011</v>
      </c>
      <c r="AE17" t="n">
        <v>692332.2454700004</v>
      </c>
      <c r="AF17" t="n">
        <v>7.128930746393041e-06</v>
      </c>
      <c r="AG17" t="n">
        <v>23.50694444444444</v>
      </c>
      <c r="AH17" t="n">
        <v>626257.0276567522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505.6695207217601</v>
      </c>
      <c r="AB18" t="n">
        <v>691.8793468163078</v>
      </c>
      <c r="AC18" t="n">
        <v>625.8473530149207</v>
      </c>
      <c r="AD18" t="n">
        <v>505669.5207217601</v>
      </c>
      <c r="AE18" t="n">
        <v>691879.3468163079</v>
      </c>
      <c r="AF18" t="n">
        <v>7.114161762212435e-06</v>
      </c>
      <c r="AG18" t="n">
        <v>23.55324074074074</v>
      </c>
      <c r="AH18" t="n">
        <v>625847.3530149207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503.1140670128472</v>
      </c>
      <c r="AB19" t="n">
        <v>688.382862313112</v>
      </c>
      <c r="AC19" t="n">
        <v>622.6845680853631</v>
      </c>
      <c r="AD19" t="n">
        <v>503114.0670128472</v>
      </c>
      <c r="AE19" t="n">
        <v>688382.862313112</v>
      </c>
      <c r="AF19" t="n">
        <v>7.147753961525184e-06</v>
      </c>
      <c r="AG19" t="n">
        <v>23.44907407407408</v>
      </c>
      <c r="AH19" t="n">
        <v>622684.5680853631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502.8414343313718</v>
      </c>
      <c r="AB20" t="n">
        <v>688.0098342506126</v>
      </c>
      <c r="AC20" t="n">
        <v>622.3471412976004</v>
      </c>
      <c r="AD20" t="n">
        <v>502841.4343313719</v>
      </c>
      <c r="AE20" t="n">
        <v>688009.8342506125</v>
      </c>
      <c r="AF20" t="n">
        <v>7.140224675472328e-06</v>
      </c>
      <c r="AG20" t="n">
        <v>23.47222222222222</v>
      </c>
      <c r="AH20" t="n">
        <v>622347.1412976003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500.8030662220006</v>
      </c>
      <c r="AB21" t="n">
        <v>685.2208490769167</v>
      </c>
      <c r="AC21" t="n">
        <v>619.8243329545166</v>
      </c>
      <c r="AD21" t="n">
        <v>500803.0662220006</v>
      </c>
      <c r="AE21" t="n">
        <v>685220.8490769167</v>
      </c>
      <c r="AF21" t="n">
        <v>7.166577176657328e-06</v>
      </c>
      <c r="AG21" t="n">
        <v>23.37962962962963</v>
      </c>
      <c r="AH21" t="n">
        <v>619824.3329545166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498.6513482087459</v>
      </c>
      <c r="AB22" t="n">
        <v>682.2767735640822</v>
      </c>
      <c r="AC22" t="n">
        <v>617.1612358765913</v>
      </c>
      <c r="AD22" t="n">
        <v>498651.3482087459</v>
      </c>
      <c r="AE22" t="n">
        <v>682276.7735640822</v>
      </c>
      <c r="AF22" t="n">
        <v>7.184966009901808e-06</v>
      </c>
      <c r="AG22" t="n">
        <v>23.32175925925926</v>
      </c>
      <c r="AH22" t="n">
        <v>617161.2358765913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497.554688821043</v>
      </c>
      <c r="AB23" t="n">
        <v>680.7762758086296</v>
      </c>
      <c r="AC23" t="n">
        <v>615.8039435209572</v>
      </c>
      <c r="AD23" t="n">
        <v>497554.688821043</v>
      </c>
      <c r="AE23" t="n">
        <v>680776.2758086296</v>
      </c>
      <c r="AF23" t="n">
        <v>7.19379844161766e-06</v>
      </c>
      <c r="AG23" t="n">
        <v>23.29861111111111</v>
      </c>
      <c r="AH23" t="n">
        <v>615803.9435209573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497.4602091978857</v>
      </c>
      <c r="AB24" t="n">
        <v>680.647004620079</v>
      </c>
      <c r="AC24" t="n">
        <v>615.6870097932086</v>
      </c>
      <c r="AD24" t="n">
        <v>497460.2091978857</v>
      </c>
      <c r="AE24" t="n">
        <v>680647.004620079</v>
      </c>
      <c r="AF24" t="n">
        <v>7.185689979714581e-06</v>
      </c>
      <c r="AG24" t="n">
        <v>23.32175925925926</v>
      </c>
      <c r="AH24" t="n">
        <v>615687.0097932087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496.8948647694835</v>
      </c>
      <c r="AB25" t="n">
        <v>679.8734754319032</v>
      </c>
      <c r="AC25" t="n">
        <v>614.9873051450975</v>
      </c>
      <c r="AD25" t="n">
        <v>496894.8647694836</v>
      </c>
      <c r="AE25" t="n">
        <v>679873.4754319033</v>
      </c>
      <c r="AF25" t="n">
        <v>7.190902562366561e-06</v>
      </c>
      <c r="AG25" t="n">
        <v>23.31018518518519</v>
      </c>
      <c r="AH25" t="n">
        <v>614987.3051450974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496.7319617098348</v>
      </c>
      <c r="AB26" t="n">
        <v>679.650584278916</v>
      </c>
      <c r="AC26" t="n">
        <v>614.7856864109215</v>
      </c>
      <c r="AD26" t="n">
        <v>496731.9617098348</v>
      </c>
      <c r="AE26" t="n">
        <v>679650.584278916</v>
      </c>
      <c r="AF26" t="n">
        <v>7.189309828778456e-06</v>
      </c>
      <c r="AG26" t="n">
        <v>23.31018518518519</v>
      </c>
      <c r="AH26" t="n">
        <v>614785.6864109215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497.2351878181468</v>
      </c>
      <c r="AB27" t="n">
        <v>680.3391204410776</v>
      </c>
      <c r="AC27" t="n">
        <v>615.4085096481331</v>
      </c>
      <c r="AD27" t="n">
        <v>497235.1878181468</v>
      </c>
      <c r="AE27" t="n">
        <v>680339.1204410776</v>
      </c>
      <c r="AF27" t="n">
        <v>7.187427507265241e-06</v>
      </c>
      <c r="AG27" t="n">
        <v>23.32175925925926</v>
      </c>
      <c r="AH27" t="n">
        <v>615408.5096481331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466.3332558233392</v>
      </c>
      <c r="AB2" t="n">
        <v>638.057733788759</v>
      </c>
      <c r="AC2" t="n">
        <v>577.1623991956128</v>
      </c>
      <c r="AD2" t="n">
        <v>466333.2558233392</v>
      </c>
      <c r="AE2" t="n">
        <v>638057.733788759</v>
      </c>
      <c r="AF2" t="n">
        <v>1.166032168386039e-05</v>
      </c>
      <c r="AG2" t="n">
        <v>25.76388888888889</v>
      </c>
      <c r="AH2" t="n">
        <v>577162.3991956128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412.2053905352493</v>
      </c>
      <c r="AB3" t="n">
        <v>563.997600548711</v>
      </c>
      <c r="AC3" t="n">
        <v>510.1704611279453</v>
      </c>
      <c r="AD3" t="n">
        <v>412205.3905352493</v>
      </c>
      <c r="AE3" t="n">
        <v>563997.600548711</v>
      </c>
      <c r="AF3" t="n">
        <v>1.268554751916921e-05</v>
      </c>
      <c r="AG3" t="n">
        <v>23.68055555555556</v>
      </c>
      <c r="AH3" t="n">
        <v>510170.4611279453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407.310401939774</v>
      </c>
      <c r="AB4" t="n">
        <v>557.3000612007261</v>
      </c>
      <c r="AC4" t="n">
        <v>504.1121255352764</v>
      </c>
      <c r="AD4" t="n">
        <v>407310.4019397739</v>
      </c>
      <c r="AE4" t="n">
        <v>557300.0612007261</v>
      </c>
      <c r="AF4" t="n">
        <v>1.291343316053659e-05</v>
      </c>
      <c r="AG4" t="n">
        <v>23.26388888888889</v>
      </c>
      <c r="AH4" t="n">
        <v>504112.1255352764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408.3195109513013</v>
      </c>
      <c r="AB5" t="n">
        <v>558.6807686690453</v>
      </c>
      <c r="AC5" t="n">
        <v>505.3610602206544</v>
      </c>
      <c r="AD5" t="n">
        <v>408319.5109513013</v>
      </c>
      <c r="AE5" t="n">
        <v>558680.7686690453</v>
      </c>
      <c r="AF5" t="n">
        <v>1.289967696578434e-05</v>
      </c>
      <c r="AG5" t="n">
        <v>23.28703703703704</v>
      </c>
      <c r="AH5" t="n">
        <v>505361.0602206544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772.9009882178649</v>
      </c>
      <c r="AB2" t="n">
        <v>1057.517230064769</v>
      </c>
      <c r="AC2" t="n">
        <v>956.5892698621406</v>
      </c>
      <c r="AD2" t="n">
        <v>772900.9882178649</v>
      </c>
      <c r="AE2" t="n">
        <v>1057517.230064769</v>
      </c>
      <c r="AF2" t="n">
        <v>5.449135058997764e-06</v>
      </c>
      <c r="AG2" t="n">
        <v>34.27083333333334</v>
      </c>
      <c r="AH2" t="n">
        <v>956589.2698621405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592.1013567177274</v>
      </c>
      <c r="AB3" t="n">
        <v>810.139197929479</v>
      </c>
      <c r="AC3" t="n">
        <v>732.8206499165942</v>
      </c>
      <c r="AD3" t="n">
        <v>592101.3567177274</v>
      </c>
      <c r="AE3" t="n">
        <v>810139.1979294789</v>
      </c>
      <c r="AF3" t="n">
        <v>6.790525148430684e-06</v>
      </c>
      <c r="AG3" t="n">
        <v>27.5</v>
      </c>
      <c r="AH3" t="n">
        <v>732820.6499165943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552.4712125146393</v>
      </c>
      <c r="AB4" t="n">
        <v>755.9154862722447</v>
      </c>
      <c r="AC4" t="n">
        <v>683.7719731964693</v>
      </c>
      <c r="AD4" t="n">
        <v>552471.2125146394</v>
      </c>
      <c r="AE4" t="n">
        <v>755915.4862722447</v>
      </c>
      <c r="AF4" t="n">
        <v>7.25276746334833e-06</v>
      </c>
      <c r="AG4" t="n">
        <v>25.75231481481481</v>
      </c>
      <c r="AH4" t="n">
        <v>683771.9731964692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523.2302076475232</v>
      </c>
      <c r="AB5" t="n">
        <v>715.9066533909668</v>
      </c>
      <c r="AC5" t="n">
        <v>647.5815271726309</v>
      </c>
      <c r="AD5" t="n">
        <v>523230.2076475233</v>
      </c>
      <c r="AE5" t="n">
        <v>715906.6533909668</v>
      </c>
      <c r="AF5" t="n">
        <v>7.498974015726804e-06</v>
      </c>
      <c r="AG5" t="n">
        <v>24.90740740740741</v>
      </c>
      <c r="AH5" t="n">
        <v>647581.5271726309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506.8001483944156</v>
      </c>
      <c r="AB6" t="n">
        <v>693.4263214778076</v>
      </c>
      <c r="AC6" t="n">
        <v>627.2466865859196</v>
      </c>
      <c r="AD6" t="n">
        <v>506800.1483944156</v>
      </c>
      <c r="AE6" t="n">
        <v>693426.3214778076</v>
      </c>
      <c r="AF6" t="n">
        <v>7.670802310800903e-06</v>
      </c>
      <c r="AG6" t="n">
        <v>24.34027777777778</v>
      </c>
      <c r="AH6" t="n">
        <v>627246.6865859196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503.1116252039707</v>
      </c>
      <c r="AB7" t="n">
        <v>688.3795213224823</v>
      </c>
      <c r="AC7" t="n">
        <v>622.68154595419</v>
      </c>
      <c r="AD7" t="n">
        <v>503111.6252039707</v>
      </c>
      <c r="AE7" t="n">
        <v>688379.5213224824</v>
      </c>
      <c r="AF7" t="n">
        <v>7.758087857876103e-06</v>
      </c>
      <c r="AG7" t="n">
        <v>24.07407407407408</v>
      </c>
      <c r="AH7" t="n">
        <v>622681.5459541901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500.3394965579897</v>
      </c>
      <c r="AB8" t="n">
        <v>684.5865726113666</v>
      </c>
      <c r="AC8" t="n">
        <v>619.2505909446262</v>
      </c>
      <c r="AD8" t="n">
        <v>500339.4965579897</v>
      </c>
      <c r="AE8" t="n">
        <v>684586.5726113666</v>
      </c>
      <c r="AF8" t="n">
        <v>7.820042848776059e-06</v>
      </c>
      <c r="AG8" t="n">
        <v>23.87731481481481</v>
      </c>
      <c r="AH8" t="n">
        <v>619250.5909446263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487.426220747446</v>
      </c>
      <c r="AB9" t="n">
        <v>666.9180589538589</v>
      </c>
      <c r="AC9" t="n">
        <v>603.2683354326765</v>
      </c>
      <c r="AD9" t="n">
        <v>487426.220747446</v>
      </c>
      <c r="AE9" t="n">
        <v>666918.0589538589</v>
      </c>
      <c r="AF9" t="n">
        <v>7.887806120072886e-06</v>
      </c>
      <c r="AG9" t="n">
        <v>23.66898148148148</v>
      </c>
      <c r="AH9" t="n">
        <v>603268.3354326765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484.9992518283082</v>
      </c>
      <c r="AB10" t="n">
        <v>663.5973730083825</v>
      </c>
      <c r="AC10" t="n">
        <v>600.2645710932244</v>
      </c>
      <c r="AD10" t="n">
        <v>484999.2518283082</v>
      </c>
      <c r="AE10" t="n">
        <v>663597.3730083825</v>
      </c>
      <c r="AF10" t="n">
        <v>7.932497610904367e-06</v>
      </c>
      <c r="AG10" t="n">
        <v>23.54166666666667</v>
      </c>
      <c r="AH10" t="n">
        <v>600264.5710932243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483.5958560423196</v>
      </c>
      <c r="AB11" t="n">
        <v>661.6771849805403</v>
      </c>
      <c r="AC11" t="n">
        <v>598.5276431157586</v>
      </c>
      <c r="AD11" t="n">
        <v>483595.8560423196</v>
      </c>
      <c r="AE11" t="n">
        <v>661677.1849805403</v>
      </c>
      <c r="AF11" t="n">
        <v>7.932174928660097e-06</v>
      </c>
      <c r="AG11" t="n">
        <v>23.54166666666667</v>
      </c>
      <c r="AH11" t="n">
        <v>598527.6431157585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480.2866345517581</v>
      </c>
      <c r="AB12" t="n">
        <v>657.1493621446057</v>
      </c>
      <c r="AC12" t="n">
        <v>594.4319493364462</v>
      </c>
      <c r="AD12" t="n">
        <v>480286.6345517581</v>
      </c>
      <c r="AE12" t="n">
        <v>657149.3621446057</v>
      </c>
      <c r="AF12" t="n">
        <v>7.998324788735569e-06</v>
      </c>
      <c r="AG12" t="n">
        <v>23.34490740740741</v>
      </c>
      <c r="AH12" t="n">
        <v>594431.9493364462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478.4774159080605</v>
      </c>
      <c r="AB13" t="n">
        <v>654.6739093792052</v>
      </c>
      <c r="AC13" t="n">
        <v>592.1927503086558</v>
      </c>
      <c r="AD13" t="n">
        <v>478477.4159080605</v>
      </c>
      <c r="AE13" t="n">
        <v>654673.9093792052</v>
      </c>
      <c r="AF13" t="n">
        <v>8.017847064513942e-06</v>
      </c>
      <c r="AG13" t="n">
        <v>23.28703703703704</v>
      </c>
      <c r="AH13" t="n">
        <v>592192.7503086558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476.4814230265619</v>
      </c>
      <c r="AB14" t="n">
        <v>651.9429038617477</v>
      </c>
      <c r="AC14" t="n">
        <v>589.7223881247941</v>
      </c>
      <c r="AD14" t="n">
        <v>476481.4230265619</v>
      </c>
      <c r="AE14" t="n">
        <v>651942.9038617477</v>
      </c>
      <c r="AF14" t="n">
        <v>8.04575907864335e-06</v>
      </c>
      <c r="AG14" t="n">
        <v>23.20601851851852</v>
      </c>
      <c r="AH14" t="n">
        <v>589722.3881247941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474.0368105028351</v>
      </c>
      <c r="AB15" t="n">
        <v>648.5980771580917</v>
      </c>
      <c r="AC15" t="n">
        <v>586.6967869872412</v>
      </c>
      <c r="AD15" t="n">
        <v>474036.8105028351</v>
      </c>
      <c r="AE15" t="n">
        <v>648598.0771580917</v>
      </c>
      <c r="AF15" t="n">
        <v>8.059473074024851e-06</v>
      </c>
      <c r="AG15" t="n">
        <v>23.17129629629629</v>
      </c>
      <c r="AH15" t="n">
        <v>586696.7869872412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473.4240688432533</v>
      </c>
      <c r="AB16" t="n">
        <v>647.7596969871978</v>
      </c>
      <c r="AC16" t="n">
        <v>585.9384206431835</v>
      </c>
      <c r="AD16" t="n">
        <v>473424.0688432534</v>
      </c>
      <c r="AE16" t="n">
        <v>647759.6969871979</v>
      </c>
      <c r="AF16" t="n">
        <v>8.059957097391257e-06</v>
      </c>
      <c r="AG16" t="n">
        <v>23.17129629629629</v>
      </c>
      <c r="AH16" t="n">
        <v>585938.4206431835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462.0688898541482</v>
      </c>
      <c r="AB17" t="n">
        <v>632.2230401391628</v>
      </c>
      <c r="AC17" t="n">
        <v>571.8845605188901</v>
      </c>
      <c r="AD17" t="n">
        <v>462068.8898541481</v>
      </c>
      <c r="AE17" t="n">
        <v>632223.0401391628</v>
      </c>
      <c r="AF17" t="n">
        <v>8.086417041421445e-06</v>
      </c>
      <c r="AG17" t="n">
        <v>23.09027777777778</v>
      </c>
      <c r="AH17" t="n">
        <v>571884.5605188902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472.2480224200643</v>
      </c>
      <c r="AB18" t="n">
        <v>646.1505783874841</v>
      </c>
      <c r="AC18" t="n">
        <v>584.4828740642145</v>
      </c>
      <c r="AD18" t="n">
        <v>472248.0224200643</v>
      </c>
      <c r="AE18" t="n">
        <v>646150.5783874841</v>
      </c>
      <c r="AF18" t="n">
        <v>8.082060831123792e-06</v>
      </c>
      <c r="AG18" t="n">
        <v>23.10185185185185</v>
      </c>
      <c r="AH18" t="n">
        <v>584482.8740642144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862.5901806292103</v>
      </c>
      <c r="AB2" t="n">
        <v>1180.233939929883</v>
      </c>
      <c r="AC2" t="n">
        <v>1067.594069171713</v>
      </c>
      <c r="AD2" t="n">
        <v>862590.1806292103</v>
      </c>
      <c r="AE2" t="n">
        <v>1180233.939929883</v>
      </c>
      <c r="AF2" t="n">
        <v>4.830392155943878e-06</v>
      </c>
      <c r="AG2" t="n">
        <v>36.49305555555556</v>
      </c>
      <c r="AH2" t="n">
        <v>1067594.069171713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638.0798555156824</v>
      </c>
      <c r="AB3" t="n">
        <v>873.0490084130487</v>
      </c>
      <c r="AC3" t="n">
        <v>789.7264363820858</v>
      </c>
      <c r="AD3" t="n">
        <v>638079.8555156824</v>
      </c>
      <c r="AE3" t="n">
        <v>873049.0084130487</v>
      </c>
      <c r="AF3" t="n">
        <v>6.190053583785071e-06</v>
      </c>
      <c r="AG3" t="n">
        <v>28.47222222222222</v>
      </c>
      <c r="AH3" t="n">
        <v>789726.4363820858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573.2128661353875</v>
      </c>
      <c r="AB4" t="n">
        <v>784.2951318133285</v>
      </c>
      <c r="AC4" t="n">
        <v>709.4431051981945</v>
      </c>
      <c r="AD4" t="n">
        <v>573212.8661353874</v>
      </c>
      <c r="AE4" t="n">
        <v>784295.1318133285</v>
      </c>
      <c r="AF4" t="n">
        <v>6.697946825479782e-06</v>
      </c>
      <c r="AG4" t="n">
        <v>26.31944444444444</v>
      </c>
      <c r="AH4" t="n">
        <v>709443.1051981945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551.9020929434416</v>
      </c>
      <c r="AB5" t="n">
        <v>755.1367917671485</v>
      </c>
      <c r="AC5" t="n">
        <v>683.0675962020348</v>
      </c>
      <c r="AD5" t="n">
        <v>551902.0929434416</v>
      </c>
      <c r="AE5" t="n">
        <v>755136.7917671484</v>
      </c>
      <c r="AF5" t="n">
        <v>6.950903549454267e-06</v>
      </c>
      <c r="AG5" t="n">
        <v>25.35879629629629</v>
      </c>
      <c r="AH5" t="n">
        <v>683067.5962020347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535.2436474888397</v>
      </c>
      <c r="AB6" t="n">
        <v>732.3439717774165</v>
      </c>
      <c r="AC6" t="n">
        <v>662.4500909621991</v>
      </c>
      <c r="AD6" t="n">
        <v>535243.6474888397</v>
      </c>
      <c r="AE6" t="n">
        <v>732343.9717774165</v>
      </c>
      <c r="AF6" t="n">
        <v>7.107002671714261e-06</v>
      </c>
      <c r="AG6" t="n">
        <v>24.80324074074074</v>
      </c>
      <c r="AH6" t="n">
        <v>662450.090962199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532.4077681372773</v>
      </c>
      <c r="AB7" t="n">
        <v>728.4637965384418</v>
      </c>
      <c r="AC7" t="n">
        <v>658.940234202172</v>
      </c>
      <c r="AD7" t="n">
        <v>532407.7681372773</v>
      </c>
      <c r="AE7" t="n">
        <v>728463.7965384418</v>
      </c>
      <c r="AF7" t="n">
        <v>7.17066065523102e-06</v>
      </c>
      <c r="AG7" t="n">
        <v>24.58333333333333</v>
      </c>
      <c r="AH7" t="n">
        <v>658940.2342021719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517.6350130997639</v>
      </c>
      <c r="AB8" t="n">
        <v>708.2510613681604</v>
      </c>
      <c r="AC8" t="n">
        <v>640.6565741077902</v>
      </c>
      <c r="AD8" t="n">
        <v>517635.0130997639</v>
      </c>
      <c r="AE8" t="n">
        <v>708251.0613681604</v>
      </c>
      <c r="AF8" t="n">
        <v>7.276198891061435e-06</v>
      </c>
      <c r="AG8" t="n">
        <v>24.22453703703704</v>
      </c>
      <c r="AH8" t="n">
        <v>640656.5741077902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514.4214230995232</v>
      </c>
      <c r="AB9" t="n">
        <v>703.854085756246</v>
      </c>
      <c r="AC9" t="n">
        <v>636.6792396770829</v>
      </c>
      <c r="AD9" t="n">
        <v>514421.4230995232</v>
      </c>
      <c r="AE9" t="n">
        <v>703854.085756246</v>
      </c>
      <c r="AF9" t="n">
        <v>7.346557714948379e-06</v>
      </c>
      <c r="AG9" t="n">
        <v>23.99305555555556</v>
      </c>
      <c r="AH9" t="n">
        <v>636679.239677083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511.6324378944552</v>
      </c>
      <c r="AB10" t="n">
        <v>700.0380731573287</v>
      </c>
      <c r="AC10" t="n">
        <v>633.2274219647989</v>
      </c>
      <c r="AD10" t="n">
        <v>511632.4378944552</v>
      </c>
      <c r="AE10" t="n">
        <v>700038.0731573286</v>
      </c>
      <c r="AF10" t="n">
        <v>7.38798109178225e-06</v>
      </c>
      <c r="AG10" t="n">
        <v>23.85416666666667</v>
      </c>
      <c r="AH10" t="n">
        <v>633227.4219647988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499.69799186092</v>
      </c>
      <c r="AB11" t="n">
        <v>683.708837583646</v>
      </c>
      <c r="AC11" t="n">
        <v>618.4566257160424</v>
      </c>
      <c r="AD11" t="n">
        <v>499697.99186092</v>
      </c>
      <c r="AE11" t="n">
        <v>683708.8375836459</v>
      </c>
      <c r="AF11" t="n">
        <v>7.435496141679926e-06</v>
      </c>
      <c r="AG11" t="n">
        <v>23.70370370370371</v>
      </c>
      <c r="AH11" t="n">
        <v>618456.6257160424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498.6930467791508</v>
      </c>
      <c r="AB12" t="n">
        <v>682.3338273877214</v>
      </c>
      <c r="AC12" t="n">
        <v>617.212844563378</v>
      </c>
      <c r="AD12" t="n">
        <v>498693.0467791508</v>
      </c>
      <c r="AE12" t="n">
        <v>682333.8273877214</v>
      </c>
      <c r="AF12" t="n">
        <v>7.439303437344804e-06</v>
      </c>
      <c r="AG12" t="n">
        <v>23.69212962962963</v>
      </c>
      <c r="AH12" t="n">
        <v>617212.844563378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496.2379409503421</v>
      </c>
      <c r="AB13" t="n">
        <v>678.9746432811205</v>
      </c>
      <c r="AC13" t="n">
        <v>614.1742562732667</v>
      </c>
      <c r="AD13" t="n">
        <v>496237.9409503422</v>
      </c>
      <c r="AE13" t="n">
        <v>678974.6432811205</v>
      </c>
      <c r="AF13" t="n">
        <v>7.472350763715944e-06</v>
      </c>
      <c r="AG13" t="n">
        <v>23.58796296296296</v>
      </c>
      <c r="AH13" t="n">
        <v>614174.2562732666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494.7968842219991</v>
      </c>
      <c r="AB14" t="n">
        <v>677.0029258904655</v>
      </c>
      <c r="AC14" t="n">
        <v>612.3907168230528</v>
      </c>
      <c r="AD14" t="n">
        <v>494796.884221999</v>
      </c>
      <c r="AE14" t="n">
        <v>677002.9258904655</v>
      </c>
      <c r="AF14" t="n">
        <v>7.489712031947787e-06</v>
      </c>
      <c r="AG14" t="n">
        <v>23.53009259259259</v>
      </c>
      <c r="AH14" t="n">
        <v>612390.7168230528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492.855151384761</v>
      </c>
      <c r="AB15" t="n">
        <v>674.3461613593493</v>
      </c>
      <c r="AC15" t="n">
        <v>609.9875101699939</v>
      </c>
      <c r="AD15" t="n">
        <v>492855.151384761</v>
      </c>
      <c r="AE15" t="n">
        <v>674346.1613593493</v>
      </c>
      <c r="AF15" t="n">
        <v>7.516210809775337e-06</v>
      </c>
      <c r="AG15" t="n">
        <v>23.44907407407408</v>
      </c>
      <c r="AH15" t="n">
        <v>609987.510169994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490.2311138332656</v>
      </c>
      <c r="AB16" t="n">
        <v>670.7558374170269</v>
      </c>
      <c r="AC16" t="n">
        <v>606.7398417056754</v>
      </c>
      <c r="AD16" t="n">
        <v>490231.1138332656</v>
      </c>
      <c r="AE16" t="n">
        <v>670755.8374170269</v>
      </c>
      <c r="AF16" t="n">
        <v>7.56509648611237e-06</v>
      </c>
      <c r="AG16" t="n">
        <v>23.29861111111111</v>
      </c>
      <c r="AH16" t="n">
        <v>606739.8417056755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488.927000720564</v>
      </c>
      <c r="AB17" t="n">
        <v>668.9714923228184</v>
      </c>
      <c r="AC17" t="n">
        <v>605.1257920029144</v>
      </c>
      <c r="AD17" t="n">
        <v>488927.000720564</v>
      </c>
      <c r="AE17" t="n">
        <v>668971.4923228185</v>
      </c>
      <c r="AF17" t="n">
        <v>7.562355233233658e-06</v>
      </c>
      <c r="AG17" t="n">
        <v>23.31018518518519</v>
      </c>
      <c r="AH17" t="n">
        <v>605125.7920029144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488.3314488457132</v>
      </c>
      <c r="AB18" t="n">
        <v>668.1566319737532</v>
      </c>
      <c r="AC18" t="n">
        <v>604.3887007819002</v>
      </c>
      <c r="AD18" t="n">
        <v>488331.4488457132</v>
      </c>
      <c r="AE18" t="n">
        <v>668156.6319737532</v>
      </c>
      <c r="AF18" t="n">
        <v>7.557938770262398e-06</v>
      </c>
      <c r="AG18" t="n">
        <v>23.32175925925926</v>
      </c>
      <c r="AH18" t="n">
        <v>604388.7007819002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486.0239357941371</v>
      </c>
      <c r="AB19" t="n">
        <v>664.9993908162957</v>
      </c>
      <c r="AC19" t="n">
        <v>601.5327822892946</v>
      </c>
      <c r="AD19" t="n">
        <v>486023.9357941371</v>
      </c>
      <c r="AE19" t="n">
        <v>664999.3908162956</v>
      </c>
      <c r="AF19" t="n">
        <v>7.583676088956973e-06</v>
      </c>
      <c r="AG19" t="n">
        <v>23.24074074074074</v>
      </c>
      <c r="AH19" t="n">
        <v>601532.7822892945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483.9115298572874</v>
      </c>
      <c r="AB20" t="n">
        <v>662.1091038207253</v>
      </c>
      <c r="AC20" t="n">
        <v>598.9183402280381</v>
      </c>
      <c r="AD20" t="n">
        <v>483911.5298572874</v>
      </c>
      <c r="AE20" t="n">
        <v>662109.1038207253</v>
      </c>
      <c r="AF20" t="n">
        <v>7.593422765859061e-06</v>
      </c>
      <c r="AG20" t="n">
        <v>23.21759259259259</v>
      </c>
      <c r="AH20" t="n">
        <v>598918.3402280381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483.0080330636778</v>
      </c>
      <c r="AB21" t="n">
        <v>660.8728996482431</v>
      </c>
      <c r="AC21" t="n">
        <v>597.8001176467543</v>
      </c>
      <c r="AD21" t="n">
        <v>483008.0330636778</v>
      </c>
      <c r="AE21" t="n">
        <v>660872.8996482431</v>
      </c>
      <c r="AF21" t="n">
        <v>7.611240909570689e-06</v>
      </c>
      <c r="AG21" t="n">
        <v>23.15972222222222</v>
      </c>
      <c r="AH21" t="n">
        <v>597800.1176467543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483.6119960256596</v>
      </c>
      <c r="AB22" t="n">
        <v>661.6992684177919</v>
      </c>
      <c r="AC22" t="n">
        <v>598.5476189407532</v>
      </c>
      <c r="AD22" t="n">
        <v>483611.9960256596</v>
      </c>
      <c r="AE22" t="n">
        <v>661699.2684177919</v>
      </c>
      <c r="AF22" t="n">
        <v>7.611850076877069e-06</v>
      </c>
      <c r="AG22" t="n">
        <v>23.15972222222222</v>
      </c>
      <c r="AH22" t="n">
        <v>598547.6189407532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1052.137038704293</v>
      </c>
      <c r="AB2" t="n">
        <v>1439.580313365414</v>
      </c>
      <c r="AC2" t="n">
        <v>1302.188788721478</v>
      </c>
      <c r="AD2" t="n">
        <v>1052137.038704293</v>
      </c>
      <c r="AE2" t="n">
        <v>1439580.313365414</v>
      </c>
      <c r="AF2" t="n">
        <v>3.856561267872854e-06</v>
      </c>
      <c r="AG2" t="n">
        <v>41.55092592592592</v>
      </c>
      <c r="AH2" t="n">
        <v>1302188.788721478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721.759477412617</v>
      </c>
      <c r="AB3" t="n">
        <v>987.5431587768064</v>
      </c>
      <c r="AC3" t="n">
        <v>893.2934257286759</v>
      </c>
      <c r="AD3" t="n">
        <v>721759.477412617</v>
      </c>
      <c r="AE3" t="n">
        <v>987543.1587768064</v>
      </c>
      <c r="AF3" t="n">
        <v>5.268386367839375e-06</v>
      </c>
      <c r="AG3" t="n">
        <v>30.41666666666667</v>
      </c>
      <c r="AH3" t="n">
        <v>893293.4257286759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636.2668159650674</v>
      </c>
      <c r="AB4" t="n">
        <v>870.5683277142374</v>
      </c>
      <c r="AC4" t="n">
        <v>787.4825083675116</v>
      </c>
      <c r="AD4" t="n">
        <v>636266.8159650674</v>
      </c>
      <c r="AE4" t="n">
        <v>870568.3277142374</v>
      </c>
      <c r="AF4" t="n">
        <v>5.793909811600203e-06</v>
      </c>
      <c r="AG4" t="n">
        <v>27.65046296296297</v>
      </c>
      <c r="AH4" t="n">
        <v>787482.5083675117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610.2493506027191</v>
      </c>
      <c r="AB5" t="n">
        <v>834.9700837959091</v>
      </c>
      <c r="AC5" t="n">
        <v>755.2817108862995</v>
      </c>
      <c r="AD5" t="n">
        <v>610249.3506027191</v>
      </c>
      <c r="AE5" t="n">
        <v>834970.0837959091</v>
      </c>
      <c r="AF5" t="n">
        <v>6.063593602023304e-06</v>
      </c>
      <c r="AG5" t="n">
        <v>26.42361111111111</v>
      </c>
      <c r="AH5" t="n">
        <v>755281.7108862995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580.7740999276456</v>
      </c>
      <c r="AB6" t="n">
        <v>794.6407454659882</v>
      </c>
      <c r="AC6" t="n">
        <v>718.8013480040045</v>
      </c>
      <c r="AD6" t="n">
        <v>580774.0999276455</v>
      </c>
      <c r="AE6" t="n">
        <v>794640.7454659882</v>
      </c>
      <c r="AF6" t="n">
        <v>6.246197770179396e-06</v>
      </c>
      <c r="AG6" t="n">
        <v>25.64814814814815</v>
      </c>
      <c r="AH6" t="n">
        <v>718801.3480040045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574.4433400695253</v>
      </c>
      <c r="AB7" t="n">
        <v>785.9787205346946</v>
      </c>
      <c r="AC7" t="n">
        <v>710.9660145749252</v>
      </c>
      <c r="AD7" t="n">
        <v>574443.3400695253</v>
      </c>
      <c r="AE7" t="n">
        <v>785978.7205346946</v>
      </c>
      <c r="AF7" t="n">
        <v>6.363042287179959e-06</v>
      </c>
      <c r="AG7" t="n">
        <v>25.18518518518519</v>
      </c>
      <c r="AH7" t="n">
        <v>710966.0145749252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561.5771659111844</v>
      </c>
      <c r="AB8" t="n">
        <v>768.374653435709</v>
      </c>
      <c r="AC8" t="n">
        <v>695.0420549324034</v>
      </c>
      <c r="AD8" t="n">
        <v>561577.1659111844</v>
      </c>
      <c r="AE8" t="n">
        <v>768374.653435709</v>
      </c>
      <c r="AF8" t="n">
        <v>6.421741428421949e-06</v>
      </c>
      <c r="AG8" t="n">
        <v>24.95370370370371</v>
      </c>
      <c r="AH8" t="n">
        <v>695042.0549324034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556.5997480559474</v>
      </c>
      <c r="AB9" t="n">
        <v>761.5643307379956</v>
      </c>
      <c r="AC9" t="n">
        <v>688.8816998746121</v>
      </c>
      <c r="AD9" t="n">
        <v>556599.7480559475</v>
      </c>
      <c r="AE9" t="n">
        <v>761564.3307379957</v>
      </c>
      <c r="AF9" t="n">
        <v>6.516020001973351e-06</v>
      </c>
      <c r="AG9" t="n">
        <v>24.59490740740741</v>
      </c>
      <c r="AH9" t="n">
        <v>688881.699874612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554.3285165849352</v>
      </c>
      <c r="AB10" t="n">
        <v>758.456731639696</v>
      </c>
      <c r="AC10" t="n">
        <v>686.0706856727113</v>
      </c>
      <c r="AD10" t="n">
        <v>554328.5165849351</v>
      </c>
      <c r="AE10" t="n">
        <v>758456.7316396961</v>
      </c>
      <c r="AF10" t="n">
        <v>6.553399172103862e-06</v>
      </c>
      <c r="AG10" t="n">
        <v>24.44444444444445</v>
      </c>
      <c r="AH10" t="n">
        <v>686070.6856727113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542.2431458225986</v>
      </c>
      <c r="AB11" t="n">
        <v>741.9209941937382</v>
      </c>
      <c r="AC11" t="n">
        <v>671.1130958005425</v>
      </c>
      <c r="AD11" t="n">
        <v>542243.1458225986</v>
      </c>
      <c r="AE11" t="n">
        <v>741920.9941937382</v>
      </c>
      <c r="AF11" t="n">
        <v>6.594239376505719e-06</v>
      </c>
      <c r="AG11" t="n">
        <v>24.29398148148148</v>
      </c>
      <c r="AH11" t="n">
        <v>671113.0958005425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539.3446449028235</v>
      </c>
      <c r="AB12" t="n">
        <v>737.9551373624662</v>
      </c>
      <c r="AC12" t="n">
        <v>667.5257347791321</v>
      </c>
      <c r="AD12" t="n">
        <v>539344.6449028235</v>
      </c>
      <c r="AE12" t="n">
        <v>737955.1373624662</v>
      </c>
      <c r="AF12" t="n">
        <v>6.640617235741724e-06</v>
      </c>
      <c r="AG12" t="n">
        <v>24.13194444444445</v>
      </c>
      <c r="AH12" t="n">
        <v>667525.7347791321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537.9726654132419</v>
      </c>
      <c r="AB13" t="n">
        <v>736.0779344973572</v>
      </c>
      <c r="AC13" t="n">
        <v>665.8276895207983</v>
      </c>
      <c r="AD13" t="n">
        <v>537972.6654132418</v>
      </c>
      <c r="AE13" t="n">
        <v>736077.9344973572</v>
      </c>
      <c r="AF13" t="n">
        <v>6.662352530965763e-06</v>
      </c>
      <c r="AG13" t="n">
        <v>24.05092592592593</v>
      </c>
      <c r="AH13" t="n">
        <v>665827.6895207984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537.1512400158034</v>
      </c>
      <c r="AB14" t="n">
        <v>734.954024029851</v>
      </c>
      <c r="AC14" t="n">
        <v>664.8110434908926</v>
      </c>
      <c r="AD14" t="n">
        <v>537151.2400158034</v>
      </c>
      <c r="AE14" t="n">
        <v>734954.024029851</v>
      </c>
      <c r="AF14" t="n">
        <v>6.668582392654182e-06</v>
      </c>
      <c r="AG14" t="n">
        <v>24.02777777777778</v>
      </c>
      <c r="AH14" t="n">
        <v>664811.0434908926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535.2137206981266</v>
      </c>
      <c r="AB15" t="n">
        <v>732.303024622086</v>
      </c>
      <c r="AC15" t="n">
        <v>662.4130517459037</v>
      </c>
      <c r="AD15" t="n">
        <v>535213.7206981266</v>
      </c>
      <c r="AE15" t="n">
        <v>732303.024622086</v>
      </c>
      <c r="AF15" t="n">
        <v>6.698901052871153e-06</v>
      </c>
      <c r="AG15" t="n">
        <v>23.92361111111111</v>
      </c>
      <c r="AH15" t="n">
        <v>662413.0517459037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533.7493951377943</v>
      </c>
      <c r="AB16" t="n">
        <v>730.2994697889552</v>
      </c>
      <c r="AC16" t="n">
        <v>660.60071337404</v>
      </c>
      <c r="AD16" t="n">
        <v>533749.3951377943</v>
      </c>
      <c r="AE16" t="n">
        <v>730299.4697889552</v>
      </c>
      <c r="AF16" t="n">
        <v>6.724928030591656e-06</v>
      </c>
      <c r="AG16" t="n">
        <v>23.83101851851852</v>
      </c>
      <c r="AH16" t="n">
        <v>660600.71337404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521.9847539114186</v>
      </c>
      <c r="AB17" t="n">
        <v>714.2025686436875</v>
      </c>
      <c r="AC17" t="n">
        <v>646.0400778819341</v>
      </c>
      <c r="AD17" t="n">
        <v>521984.7539114186</v>
      </c>
      <c r="AE17" t="n">
        <v>714202.5686436875</v>
      </c>
      <c r="AF17" t="n">
        <v>6.746801767186549e-06</v>
      </c>
      <c r="AG17" t="n">
        <v>23.75</v>
      </c>
      <c r="AH17" t="n">
        <v>646040.077881934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521.2676461608449</v>
      </c>
      <c r="AB18" t="n">
        <v>713.2213901827915</v>
      </c>
      <c r="AC18" t="n">
        <v>645.1525417162532</v>
      </c>
      <c r="AD18" t="n">
        <v>521267.6461608449</v>
      </c>
      <c r="AE18" t="n">
        <v>713221.3901827915</v>
      </c>
      <c r="AF18" t="n">
        <v>6.74569423621972e-06</v>
      </c>
      <c r="AG18" t="n">
        <v>23.75</v>
      </c>
      <c r="AH18" t="n">
        <v>645152.5417162532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518.8584684455794</v>
      </c>
      <c r="AB19" t="n">
        <v>709.9250469473455</v>
      </c>
      <c r="AC19" t="n">
        <v>642.1707968527516</v>
      </c>
      <c r="AD19" t="n">
        <v>518858.4684455794</v>
      </c>
      <c r="AE19" t="n">
        <v>709925.0469473456</v>
      </c>
      <c r="AF19" t="n">
        <v>6.790133916263772e-06</v>
      </c>
      <c r="AG19" t="n">
        <v>23.59953703703704</v>
      </c>
      <c r="AH19" t="n">
        <v>642170.7968527515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517.7214488799536</v>
      </c>
      <c r="AB20" t="n">
        <v>708.3693266158933</v>
      </c>
      <c r="AC20" t="n">
        <v>640.7635522862658</v>
      </c>
      <c r="AD20" t="n">
        <v>517721.4488799536</v>
      </c>
      <c r="AE20" t="n">
        <v>708369.3266158933</v>
      </c>
      <c r="AF20" t="n">
        <v>6.791795212714017e-06</v>
      </c>
      <c r="AG20" t="n">
        <v>23.58796296296296</v>
      </c>
      <c r="AH20" t="n">
        <v>640763.5522862659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517.8987169294259</v>
      </c>
      <c r="AB21" t="n">
        <v>708.6118725816957</v>
      </c>
      <c r="AC21" t="n">
        <v>640.9829500055075</v>
      </c>
      <c r="AD21" t="n">
        <v>517898.7169294258</v>
      </c>
      <c r="AE21" t="n">
        <v>708611.8725816957</v>
      </c>
      <c r="AF21" t="n">
        <v>6.78971859215121e-06</v>
      </c>
      <c r="AG21" t="n">
        <v>23.59953703703704</v>
      </c>
      <c r="AH21" t="n">
        <v>640982.9500055076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517.0341305250506</v>
      </c>
      <c r="AB22" t="n">
        <v>707.4289073203693</v>
      </c>
      <c r="AC22" t="n">
        <v>639.9128852884199</v>
      </c>
      <c r="AD22" t="n">
        <v>517034.1305250506</v>
      </c>
      <c r="AE22" t="n">
        <v>707428.9073203693</v>
      </c>
      <c r="AF22" t="n">
        <v>6.789164826667796e-06</v>
      </c>
      <c r="AG22" t="n">
        <v>23.59953703703704</v>
      </c>
      <c r="AH22" t="n">
        <v>639912.8852884199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515.3879101775907</v>
      </c>
      <c r="AB23" t="n">
        <v>705.1764760148586</v>
      </c>
      <c r="AC23" t="n">
        <v>637.8754228654</v>
      </c>
      <c r="AD23" t="n">
        <v>515387.9101775907</v>
      </c>
      <c r="AE23" t="n">
        <v>705176.4760148586</v>
      </c>
      <c r="AF23" t="n">
        <v>6.811315446004395e-06</v>
      </c>
      <c r="AG23" t="n">
        <v>23.53009259259259</v>
      </c>
      <c r="AH23" t="n">
        <v>637875.4228654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513.2764763154642</v>
      </c>
      <c r="AB24" t="n">
        <v>702.2875190548093</v>
      </c>
      <c r="AC24" t="n">
        <v>635.262183902941</v>
      </c>
      <c r="AD24" t="n">
        <v>513276.4763154641</v>
      </c>
      <c r="AE24" t="n">
        <v>702287.5190548094</v>
      </c>
      <c r="AF24" t="n">
        <v>6.828343734619405e-06</v>
      </c>
      <c r="AG24" t="n">
        <v>23.46064814814815</v>
      </c>
      <c r="AH24" t="n">
        <v>635262.1839029411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513.1275718336243</v>
      </c>
      <c r="AB25" t="n">
        <v>702.083781373554</v>
      </c>
      <c r="AC25" t="n">
        <v>635.077890660037</v>
      </c>
      <c r="AD25" t="n">
        <v>513127.5718336243</v>
      </c>
      <c r="AE25" t="n">
        <v>702083.7813735539</v>
      </c>
      <c r="AF25" t="n">
        <v>6.809792590925004e-06</v>
      </c>
      <c r="AG25" t="n">
        <v>23.53009259259259</v>
      </c>
      <c r="AH25" t="n">
        <v>635077.8906600371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511.7071862581998</v>
      </c>
      <c r="AB26" t="n">
        <v>700.1403471662691</v>
      </c>
      <c r="AC26" t="n">
        <v>633.3199350858686</v>
      </c>
      <c r="AD26" t="n">
        <v>511707.1862581999</v>
      </c>
      <c r="AE26" t="n">
        <v>700140.3471662691</v>
      </c>
      <c r="AF26" t="n">
        <v>6.837480865095754e-06</v>
      </c>
      <c r="AG26" t="n">
        <v>23.4375</v>
      </c>
      <c r="AH26" t="n">
        <v>633319.9350858686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511.4905038306465</v>
      </c>
      <c r="AB27" t="n">
        <v>699.8438727095366</v>
      </c>
      <c r="AC27" t="n">
        <v>633.051755735182</v>
      </c>
      <c r="AD27" t="n">
        <v>511490.5038306465</v>
      </c>
      <c r="AE27" t="n">
        <v>699843.8727095367</v>
      </c>
      <c r="AF27" t="n">
        <v>6.834296713566118e-06</v>
      </c>
      <c r="AG27" t="n">
        <v>23.44907407407408</v>
      </c>
      <c r="AH27" t="n">
        <v>633051.7557351821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510.3573200446399</v>
      </c>
      <c r="AB28" t="n">
        <v>698.2934006609821</v>
      </c>
      <c r="AC28" t="n">
        <v>631.6492585628404</v>
      </c>
      <c r="AD28" t="n">
        <v>510357.3200446399</v>
      </c>
      <c r="AE28" t="n">
        <v>698293.4006609821</v>
      </c>
      <c r="AF28" t="n">
        <v>6.837619306466608e-06</v>
      </c>
      <c r="AG28" t="n">
        <v>23.4375</v>
      </c>
      <c r="AH28" t="n">
        <v>631649.2585628404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507.7563482256537</v>
      </c>
      <c r="AB29" t="n">
        <v>694.7346362714668</v>
      </c>
      <c r="AC29" t="n">
        <v>628.4301376519034</v>
      </c>
      <c r="AD29" t="n">
        <v>507756.3482256537</v>
      </c>
      <c r="AE29" t="n">
        <v>694734.6362714669</v>
      </c>
      <c r="AF29" t="n">
        <v>6.866691994345894e-06</v>
      </c>
      <c r="AG29" t="n">
        <v>23.33333333333333</v>
      </c>
      <c r="AH29" t="n">
        <v>628430.1376519033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508.9490847457457</v>
      </c>
      <c r="AB30" t="n">
        <v>696.3665909980782</v>
      </c>
      <c r="AC30" t="n">
        <v>629.9063409098699</v>
      </c>
      <c r="AD30" t="n">
        <v>508949.0847457456</v>
      </c>
      <c r="AE30" t="n">
        <v>696366.5909980782</v>
      </c>
      <c r="AF30" t="n">
        <v>6.853401622743935e-06</v>
      </c>
      <c r="AG30" t="n">
        <v>23.37962962962963</v>
      </c>
      <c r="AH30" t="n">
        <v>629906.3409098699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509.4032953080231</v>
      </c>
      <c r="AB31" t="n">
        <v>696.9880619277421</v>
      </c>
      <c r="AC31" t="n">
        <v>630.4684995262464</v>
      </c>
      <c r="AD31" t="n">
        <v>509403.2953080231</v>
      </c>
      <c r="AE31" t="n">
        <v>696988.0619277421</v>
      </c>
      <c r="AF31" t="n">
        <v>6.857554863869547e-06</v>
      </c>
      <c r="AG31" t="n">
        <v>23.36805555555556</v>
      </c>
      <c r="AH31" t="n">
        <v>630468.4995262465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509.8894639717289</v>
      </c>
      <c r="AB32" t="n">
        <v>697.6532593416721</v>
      </c>
      <c r="AC32" t="n">
        <v>631.0702114326014</v>
      </c>
      <c r="AD32" t="n">
        <v>509889.4639717289</v>
      </c>
      <c r="AE32" t="n">
        <v>697653.2593416721</v>
      </c>
      <c r="AF32" t="n">
        <v>6.857001098386133e-06</v>
      </c>
      <c r="AG32" t="n">
        <v>23.36805555555556</v>
      </c>
      <c r="AH32" t="n">
        <v>631070.2114326013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696.6767516399618</v>
      </c>
      <c r="AB2" t="n">
        <v>953.2238668028966</v>
      </c>
      <c r="AC2" t="n">
        <v>862.249518813327</v>
      </c>
      <c r="AD2" t="n">
        <v>696676.7516399618</v>
      </c>
      <c r="AE2" t="n">
        <v>953223.8668028966</v>
      </c>
      <c r="AF2" t="n">
        <v>6.214880934629258e-06</v>
      </c>
      <c r="AG2" t="n">
        <v>32.1412037037037</v>
      </c>
      <c r="AH2" t="n">
        <v>862249.518813327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557.5527224678113</v>
      </c>
      <c r="AB3" t="n">
        <v>762.8682323705717</v>
      </c>
      <c r="AC3" t="n">
        <v>690.0611589654123</v>
      </c>
      <c r="AD3" t="n">
        <v>557552.7224678113</v>
      </c>
      <c r="AE3" t="n">
        <v>762868.2323705717</v>
      </c>
      <c r="AF3" t="n">
        <v>7.485643731676612e-06</v>
      </c>
      <c r="AG3" t="n">
        <v>26.68981481481481</v>
      </c>
      <c r="AH3" t="n">
        <v>690061.1589654123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521.5241395968754</v>
      </c>
      <c r="AB4" t="n">
        <v>713.5723358176602</v>
      </c>
      <c r="AC4" t="n">
        <v>645.4699935922853</v>
      </c>
      <c r="AD4" t="n">
        <v>521524.1395968755</v>
      </c>
      <c r="AE4" t="n">
        <v>713572.3358176602</v>
      </c>
      <c r="AF4" t="n">
        <v>7.945244618344697e-06</v>
      </c>
      <c r="AG4" t="n">
        <v>25.13888888888889</v>
      </c>
      <c r="AH4" t="n">
        <v>645469.9935922853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493.9770859175519</v>
      </c>
      <c r="AB5" t="n">
        <v>675.8812416833722</v>
      </c>
      <c r="AC5" t="n">
        <v>611.3760845823909</v>
      </c>
      <c r="AD5" t="n">
        <v>493977.0859175519</v>
      </c>
      <c r="AE5" t="n">
        <v>675881.2416833722</v>
      </c>
      <c r="AF5" t="n">
        <v>8.185486613929365e-06</v>
      </c>
      <c r="AG5" t="n">
        <v>24.39814814814815</v>
      </c>
      <c r="AH5" t="n">
        <v>611376.084582391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488.8474295891792</v>
      </c>
      <c r="AB6" t="n">
        <v>668.8626195904271</v>
      </c>
      <c r="AC6" t="n">
        <v>605.0273099312986</v>
      </c>
      <c r="AD6" t="n">
        <v>488847.4295891792</v>
      </c>
      <c r="AE6" t="n">
        <v>668862.6195904271</v>
      </c>
      <c r="AF6" t="n">
        <v>8.322693788131818e-06</v>
      </c>
      <c r="AG6" t="n">
        <v>24.00462962962963</v>
      </c>
      <c r="AH6" t="n">
        <v>605027.3099312986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475.5886723396162</v>
      </c>
      <c r="AB7" t="n">
        <v>650.7214029864881</v>
      </c>
      <c r="AC7" t="n">
        <v>588.6174655786821</v>
      </c>
      <c r="AD7" t="n">
        <v>475588.6723396162</v>
      </c>
      <c r="AE7" t="n">
        <v>650721.4029864881</v>
      </c>
      <c r="AF7" t="n">
        <v>8.409677958946956e-06</v>
      </c>
      <c r="AG7" t="n">
        <v>23.75</v>
      </c>
      <c r="AH7" t="n">
        <v>588617.465578682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472.5330011727523</v>
      </c>
      <c r="AB8" t="n">
        <v>646.5404988892873</v>
      </c>
      <c r="AC8" t="n">
        <v>584.8355811005823</v>
      </c>
      <c r="AD8" t="n">
        <v>472533.0011727524</v>
      </c>
      <c r="AE8" t="n">
        <v>646540.4988892872</v>
      </c>
      <c r="AF8" t="n">
        <v>8.474743499417803e-06</v>
      </c>
      <c r="AG8" t="n">
        <v>23.56481481481481</v>
      </c>
      <c r="AH8" t="n">
        <v>584835.5811005823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469.1890305158846</v>
      </c>
      <c r="AB9" t="n">
        <v>641.9651307109872</v>
      </c>
      <c r="AC9" t="n">
        <v>580.6968796396495</v>
      </c>
      <c r="AD9" t="n">
        <v>469189.0305158846</v>
      </c>
      <c r="AE9" t="n">
        <v>641965.1307109871</v>
      </c>
      <c r="AF9" t="n">
        <v>8.544123730901306e-06</v>
      </c>
      <c r="AG9" t="n">
        <v>23.37962962962963</v>
      </c>
      <c r="AH9" t="n">
        <v>580696.8796396495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466.4309765854503</v>
      </c>
      <c r="AB10" t="n">
        <v>638.191439646615</v>
      </c>
      <c r="AC10" t="n">
        <v>577.2833443540524</v>
      </c>
      <c r="AD10" t="n">
        <v>466430.9765854502</v>
      </c>
      <c r="AE10" t="n">
        <v>638191.4396466149</v>
      </c>
      <c r="AF10" t="n">
        <v>8.58606252754432e-06</v>
      </c>
      <c r="AG10" t="n">
        <v>23.26388888888889</v>
      </c>
      <c r="AH10" t="n">
        <v>577283.3443540523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464.5654754183317</v>
      </c>
      <c r="AB11" t="n">
        <v>635.6389786496603</v>
      </c>
      <c r="AC11" t="n">
        <v>574.9744866522457</v>
      </c>
      <c r="AD11" t="n">
        <v>464565.4754183317</v>
      </c>
      <c r="AE11" t="n">
        <v>635638.9786496604</v>
      </c>
      <c r="AF11" t="n">
        <v>8.60901668373165e-06</v>
      </c>
      <c r="AG11" t="n">
        <v>23.20601851851852</v>
      </c>
      <c r="AH11" t="n">
        <v>574974.4866522456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461.7425234370885</v>
      </c>
      <c r="AB12" t="n">
        <v>631.7764912090717</v>
      </c>
      <c r="AC12" t="n">
        <v>571.4806295919514</v>
      </c>
      <c r="AD12" t="n">
        <v>461742.5234370885</v>
      </c>
      <c r="AE12" t="n">
        <v>631776.4912090716</v>
      </c>
      <c r="AF12" t="n">
        <v>8.631625664637964e-06</v>
      </c>
      <c r="AG12" t="n">
        <v>23.14814814814815</v>
      </c>
      <c r="AH12" t="n">
        <v>571480.6295919514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449.8791744392816</v>
      </c>
      <c r="AB13" t="n">
        <v>615.5445337362522</v>
      </c>
      <c r="AC13" t="n">
        <v>556.7978273586426</v>
      </c>
      <c r="AD13" t="n">
        <v>449879.1744392816</v>
      </c>
      <c r="AE13" t="n">
        <v>615544.5337362522</v>
      </c>
      <c r="AF13" t="n">
        <v>8.682366430946796e-06</v>
      </c>
      <c r="AG13" t="n">
        <v>23.00925925925926</v>
      </c>
      <c r="AH13" t="n">
        <v>556797.8273586426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450.7408616683916</v>
      </c>
      <c r="AB14" t="n">
        <v>616.7235322180783</v>
      </c>
      <c r="AC14" t="n">
        <v>557.864303880098</v>
      </c>
      <c r="AD14" t="n">
        <v>450740.8616683916</v>
      </c>
      <c r="AE14" t="n">
        <v>616723.5322180783</v>
      </c>
      <c r="AF14" t="n">
        <v>8.65613310958985e-06</v>
      </c>
      <c r="AG14" t="n">
        <v>23.07870370370371</v>
      </c>
      <c r="AH14" t="n">
        <v>557864.3038800979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451.2067822936576</v>
      </c>
      <c r="AB15" t="n">
        <v>617.3610253725344</v>
      </c>
      <c r="AC15" t="n">
        <v>558.4409555826201</v>
      </c>
      <c r="AD15" t="n">
        <v>451206.7822936576</v>
      </c>
      <c r="AE15" t="n">
        <v>617361.0253725344</v>
      </c>
      <c r="AF15" t="n">
        <v>8.656823460151875e-06</v>
      </c>
      <c r="AG15" t="n">
        <v>23.07870370370371</v>
      </c>
      <c r="AH15" t="n">
        <v>558440.9555826201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595.1986771467754</v>
      </c>
      <c r="AB2" t="n">
        <v>814.3770883846357</v>
      </c>
      <c r="AC2" t="n">
        <v>736.6540820546276</v>
      </c>
      <c r="AD2" t="n">
        <v>595198.6771467754</v>
      </c>
      <c r="AE2" t="n">
        <v>814377.0883846357</v>
      </c>
      <c r="AF2" t="n">
        <v>7.748501453957152e-06</v>
      </c>
      <c r="AG2" t="n">
        <v>29.31712962962963</v>
      </c>
      <c r="AH2" t="n">
        <v>736654.0820546276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499.3698223380326</v>
      </c>
      <c r="AB3" t="n">
        <v>683.259821564614</v>
      </c>
      <c r="AC3" t="n">
        <v>618.0504631556689</v>
      </c>
      <c r="AD3" t="n">
        <v>499369.8223380326</v>
      </c>
      <c r="AE3" t="n">
        <v>683259.821564614</v>
      </c>
      <c r="AF3" t="n">
        <v>8.947160325418258e-06</v>
      </c>
      <c r="AG3" t="n">
        <v>25.38194444444444</v>
      </c>
      <c r="AH3" t="n">
        <v>618050.4631556689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468.8225955489598</v>
      </c>
      <c r="AB4" t="n">
        <v>641.4637582232709</v>
      </c>
      <c r="AC4" t="n">
        <v>580.2433574384803</v>
      </c>
      <c r="AD4" t="n">
        <v>468822.5955489599</v>
      </c>
      <c r="AE4" t="n">
        <v>641463.7582232709</v>
      </c>
      <c r="AF4" t="n">
        <v>9.356132998654168e-06</v>
      </c>
      <c r="AG4" t="n">
        <v>24.27083333333333</v>
      </c>
      <c r="AH4" t="n">
        <v>580243.3574384802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462.8140390554195</v>
      </c>
      <c r="AB5" t="n">
        <v>633.242586150005</v>
      </c>
      <c r="AC5" t="n">
        <v>572.8068024893993</v>
      </c>
      <c r="AD5" t="n">
        <v>462814.0390554195</v>
      </c>
      <c r="AE5" t="n">
        <v>633242.586150005</v>
      </c>
      <c r="AF5" t="n">
        <v>9.560815579357171e-06</v>
      </c>
      <c r="AG5" t="n">
        <v>23.76157407407408</v>
      </c>
      <c r="AH5" t="n">
        <v>572806.8024893993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448.1127940988366</v>
      </c>
      <c r="AB6" t="n">
        <v>613.1276942272546</v>
      </c>
      <c r="AC6" t="n">
        <v>554.6116476203282</v>
      </c>
      <c r="AD6" t="n">
        <v>448112.7940988366</v>
      </c>
      <c r="AE6" t="n">
        <v>613127.6942272546</v>
      </c>
      <c r="AF6" t="n">
        <v>9.712119768927653e-06</v>
      </c>
      <c r="AG6" t="n">
        <v>23.39120370370371</v>
      </c>
      <c r="AH6" t="n">
        <v>554611.6476203282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444.6151573812757</v>
      </c>
      <c r="AB7" t="n">
        <v>608.3420733654461</v>
      </c>
      <c r="AC7" t="n">
        <v>550.2827596969097</v>
      </c>
      <c r="AD7" t="n">
        <v>444615.1573812757</v>
      </c>
      <c r="AE7" t="n">
        <v>608342.0733654462</v>
      </c>
      <c r="AF7" t="n">
        <v>9.778057781503115e-06</v>
      </c>
      <c r="AG7" t="n">
        <v>23.22916666666667</v>
      </c>
      <c r="AH7" t="n">
        <v>550282.7596969097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431.7631745000394</v>
      </c>
      <c r="AB8" t="n">
        <v>590.7574233978701</v>
      </c>
      <c r="AC8" t="n">
        <v>534.3763640420278</v>
      </c>
      <c r="AD8" t="n">
        <v>431763.1745000394</v>
      </c>
      <c r="AE8" t="n">
        <v>590757.42339787</v>
      </c>
      <c r="AF8" t="n">
        <v>9.847528187609409e-06</v>
      </c>
      <c r="AG8" t="n">
        <v>23.06712962962963</v>
      </c>
      <c r="AH8" t="n">
        <v>534376.3640420279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430.8859032495317</v>
      </c>
      <c r="AB9" t="n">
        <v>589.5571021704494</v>
      </c>
      <c r="AC9" t="n">
        <v>533.2905997878906</v>
      </c>
      <c r="AD9" t="n">
        <v>430885.9032495318</v>
      </c>
      <c r="AE9" t="n">
        <v>589557.1021704494</v>
      </c>
      <c r="AF9" t="n">
        <v>9.866956352028965e-06</v>
      </c>
      <c r="AG9" t="n">
        <v>23.02083333333333</v>
      </c>
      <c r="AH9" t="n">
        <v>533290.5997878907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431.5963986287169</v>
      </c>
      <c r="AB10" t="n">
        <v>590.5292332930944</v>
      </c>
      <c r="AC10" t="n">
        <v>534.1699520805851</v>
      </c>
      <c r="AD10" t="n">
        <v>431596.3986287169</v>
      </c>
      <c r="AE10" t="n">
        <v>590529.2332930944</v>
      </c>
      <c r="AF10" t="n">
        <v>9.85537795101125e-06</v>
      </c>
      <c r="AG10" t="n">
        <v>23.04398148148148</v>
      </c>
      <c r="AH10" t="n">
        <v>534169.9520805851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526.9596804460365</v>
      </c>
      <c r="AB2" t="n">
        <v>721.0094826066205</v>
      </c>
      <c r="AC2" t="n">
        <v>652.1973495298084</v>
      </c>
      <c r="AD2" t="n">
        <v>526959.6804460365</v>
      </c>
      <c r="AE2" t="n">
        <v>721009.4826066205</v>
      </c>
      <c r="AF2" t="n">
        <v>9.253315427838953e-06</v>
      </c>
      <c r="AG2" t="n">
        <v>27.56944444444445</v>
      </c>
      <c r="AH2" t="n">
        <v>652197.3495298084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462.2990831242866</v>
      </c>
      <c r="AB3" t="n">
        <v>632.5380007267765</v>
      </c>
      <c r="AC3" t="n">
        <v>572.169461710072</v>
      </c>
      <c r="AD3" t="n">
        <v>462299.0831242866</v>
      </c>
      <c r="AE3" t="n">
        <v>632538.0007267765</v>
      </c>
      <c r="AF3" t="n">
        <v>1.039207312839733e-05</v>
      </c>
      <c r="AG3" t="n">
        <v>24.54861111111111</v>
      </c>
      <c r="AH3" t="n">
        <v>572169.461710072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434.5462986831432</v>
      </c>
      <c r="AB4" t="n">
        <v>594.565416687966</v>
      </c>
      <c r="AC4" t="n">
        <v>537.8209277970692</v>
      </c>
      <c r="AD4" t="n">
        <v>434546.2986831432</v>
      </c>
      <c r="AE4" t="n">
        <v>594565.4166879661</v>
      </c>
      <c r="AF4" t="n">
        <v>1.078216430896406e-05</v>
      </c>
      <c r="AG4" t="n">
        <v>23.65740740740741</v>
      </c>
      <c r="AH4" t="n">
        <v>537820.9277970692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428.9409891633664</v>
      </c>
      <c r="AB5" t="n">
        <v>586.8959849142042</v>
      </c>
      <c r="AC5" t="n">
        <v>530.8834558276801</v>
      </c>
      <c r="AD5" t="n">
        <v>428940.9891633664</v>
      </c>
      <c r="AE5" t="n">
        <v>586895.9849142042</v>
      </c>
      <c r="AF5" t="n">
        <v>1.096354568840272e-05</v>
      </c>
      <c r="AG5" t="n">
        <v>23.26388888888889</v>
      </c>
      <c r="AH5" t="n">
        <v>530883.4558276801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416.2100270221018</v>
      </c>
      <c r="AB6" t="n">
        <v>569.4769208621155</v>
      </c>
      <c r="AC6" t="n">
        <v>515.1268428009129</v>
      </c>
      <c r="AD6" t="n">
        <v>416210.0270221018</v>
      </c>
      <c r="AE6" t="n">
        <v>569476.9208621156</v>
      </c>
      <c r="AF6" t="n">
        <v>1.104531056297349e-05</v>
      </c>
      <c r="AG6" t="n">
        <v>23.09027777777778</v>
      </c>
      <c r="AH6" t="n">
        <v>515126.8428009129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416.0846759199878</v>
      </c>
      <c r="AB7" t="n">
        <v>569.305409954103</v>
      </c>
      <c r="AC7" t="n">
        <v>514.9717006532438</v>
      </c>
      <c r="AD7" t="n">
        <v>416084.6759199878</v>
      </c>
      <c r="AE7" t="n">
        <v>569305.4099541029</v>
      </c>
      <c r="AF7" t="n">
        <v>1.106757000322052e-05</v>
      </c>
      <c r="AG7" t="n">
        <v>23.04398148148148</v>
      </c>
      <c r="AH7" t="n">
        <v>514971.7006532438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424.9161925117155</v>
      </c>
      <c r="AB2" t="n">
        <v>581.3890805739189</v>
      </c>
      <c r="AC2" t="n">
        <v>525.9021227086428</v>
      </c>
      <c r="AD2" t="n">
        <v>424916.1925117155</v>
      </c>
      <c r="AE2" t="n">
        <v>581389.0805739189</v>
      </c>
      <c r="AF2" t="n">
        <v>1.357774172918808e-05</v>
      </c>
      <c r="AG2" t="n">
        <v>24.84953703703704</v>
      </c>
      <c r="AH2" t="n">
        <v>525902.1227086427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396.1682975672264</v>
      </c>
      <c r="AB3" t="n">
        <v>542.0549424432539</v>
      </c>
      <c r="AC3" t="n">
        <v>490.3219795153589</v>
      </c>
      <c r="AD3" t="n">
        <v>396168.2975672265</v>
      </c>
      <c r="AE3" t="n">
        <v>542054.9424432539</v>
      </c>
      <c r="AF3" t="n">
        <v>1.434085389610194e-05</v>
      </c>
      <c r="AG3" t="n">
        <v>23.53009259259259</v>
      </c>
      <c r="AH3" t="n">
        <v>490321.9795153589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397.0165210058199</v>
      </c>
      <c r="AB4" t="n">
        <v>543.2155191729146</v>
      </c>
      <c r="AC4" t="n">
        <v>491.3717924308204</v>
      </c>
      <c r="AD4" t="n">
        <v>397016.5210058199</v>
      </c>
      <c r="AE4" t="n">
        <v>543215.5191729146</v>
      </c>
      <c r="AF4" t="n">
        <v>1.434027092271239e-05</v>
      </c>
      <c r="AG4" t="n">
        <v>23.53009259259259</v>
      </c>
      <c r="AH4" t="n">
        <v>491371.7924308204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816.8757964136892</v>
      </c>
      <c r="AB2" t="n">
        <v>1117.685502669912</v>
      </c>
      <c r="AC2" t="n">
        <v>1011.01516697655</v>
      </c>
      <c r="AD2" t="n">
        <v>816875.7964136892</v>
      </c>
      <c r="AE2" t="n">
        <v>1117685.502669912</v>
      </c>
      <c r="AF2" t="n">
        <v>5.127211935515118e-06</v>
      </c>
      <c r="AG2" t="n">
        <v>35.34722222222222</v>
      </c>
      <c r="AH2" t="n">
        <v>1011015.16697655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614.5305130305406</v>
      </c>
      <c r="AB3" t="n">
        <v>840.827759101211</v>
      </c>
      <c r="AC3" t="n">
        <v>760.5803378817623</v>
      </c>
      <c r="AD3" t="n">
        <v>614530.5130305407</v>
      </c>
      <c r="AE3" t="n">
        <v>840827.759101211</v>
      </c>
      <c r="AF3" t="n">
        <v>6.482024801351382e-06</v>
      </c>
      <c r="AG3" t="n">
        <v>27.96296296296296</v>
      </c>
      <c r="AH3" t="n">
        <v>760580.3378817623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562.4956201441551</v>
      </c>
      <c r="AB4" t="n">
        <v>769.6313230366004</v>
      </c>
      <c r="AC4" t="n">
        <v>696.1787897503327</v>
      </c>
      <c r="AD4" t="n">
        <v>562495.6201441551</v>
      </c>
      <c r="AE4" t="n">
        <v>769631.3230366004</v>
      </c>
      <c r="AF4" t="n">
        <v>6.971210584161426e-06</v>
      </c>
      <c r="AG4" t="n">
        <v>25.99537037037037</v>
      </c>
      <c r="AH4" t="n">
        <v>696178.7897503327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542.1626714299555</v>
      </c>
      <c r="AB5" t="n">
        <v>741.8108855794443</v>
      </c>
      <c r="AC5" t="n">
        <v>671.0134957978584</v>
      </c>
      <c r="AD5" t="n">
        <v>542162.6714299555</v>
      </c>
      <c r="AE5" t="n">
        <v>741810.8855794442</v>
      </c>
      <c r="AF5" t="n">
        <v>7.224259311760986e-06</v>
      </c>
      <c r="AG5" t="n">
        <v>25.0925925925926</v>
      </c>
      <c r="AH5" t="n">
        <v>671013.4957978583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526.4381898122152</v>
      </c>
      <c r="AB6" t="n">
        <v>720.2959561148833</v>
      </c>
      <c r="AC6" t="n">
        <v>651.5519210050018</v>
      </c>
      <c r="AD6" t="n">
        <v>526438.1898122153</v>
      </c>
      <c r="AE6" t="n">
        <v>720295.9561148833</v>
      </c>
      <c r="AF6" t="n">
        <v>7.362527892497629e-06</v>
      </c>
      <c r="AG6" t="n">
        <v>24.61805555555556</v>
      </c>
      <c r="AH6" t="n">
        <v>651551.9210050018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511.9404374951906</v>
      </c>
      <c r="AB7" t="n">
        <v>700.4594917990383</v>
      </c>
      <c r="AC7" t="n">
        <v>633.6086210028086</v>
      </c>
      <c r="AD7" t="n">
        <v>511940.4374951907</v>
      </c>
      <c r="AE7" t="n">
        <v>700459.4917990384</v>
      </c>
      <c r="AF7" t="n">
        <v>7.474176248177385e-06</v>
      </c>
      <c r="AG7" t="n">
        <v>24.24768518518519</v>
      </c>
      <c r="AH7" t="n">
        <v>633608.6210028086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508.970152148727</v>
      </c>
      <c r="AB8" t="n">
        <v>696.3954163482655</v>
      </c>
      <c r="AC8" t="n">
        <v>629.9324152090917</v>
      </c>
      <c r="AD8" t="n">
        <v>508970.152148727</v>
      </c>
      <c r="AE8" t="n">
        <v>696395.4163482655</v>
      </c>
      <c r="AF8" t="n">
        <v>7.538377967432223e-06</v>
      </c>
      <c r="AG8" t="n">
        <v>24.03935185185185</v>
      </c>
      <c r="AH8" t="n">
        <v>629932.4152090917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505.7023372914599</v>
      </c>
      <c r="AB9" t="n">
        <v>691.9242478947358</v>
      </c>
      <c r="AC9" t="n">
        <v>625.8879687974427</v>
      </c>
      <c r="AD9" t="n">
        <v>505702.3372914599</v>
      </c>
      <c r="AE9" t="n">
        <v>691924.2478947358</v>
      </c>
      <c r="AF9" t="n">
        <v>7.603206044923696e-06</v>
      </c>
      <c r="AG9" t="n">
        <v>23.8425925925926</v>
      </c>
      <c r="AH9" t="n">
        <v>625887.9687974427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493.5910817522285</v>
      </c>
      <c r="AB10" t="n">
        <v>675.3530937550748</v>
      </c>
      <c r="AC10" t="n">
        <v>610.8983423511099</v>
      </c>
      <c r="AD10" t="n">
        <v>493591.0817522285</v>
      </c>
      <c r="AE10" t="n">
        <v>675353.0937550749</v>
      </c>
      <c r="AF10" t="n">
        <v>7.64673794236966e-06</v>
      </c>
      <c r="AG10" t="n">
        <v>23.70370370370371</v>
      </c>
      <c r="AH10" t="n">
        <v>610898.34235111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491.0016170820524</v>
      </c>
      <c r="AB11" t="n">
        <v>671.8100739542213</v>
      </c>
      <c r="AC11" t="n">
        <v>607.6934633873904</v>
      </c>
      <c r="AD11" t="n">
        <v>491001.6170820524</v>
      </c>
      <c r="AE11" t="n">
        <v>671810.0739542212</v>
      </c>
      <c r="AF11" t="n">
        <v>7.703893131462383e-06</v>
      </c>
      <c r="AG11" t="n">
        <v>23.53009259259259</v>
      </c>
      <c r="AH11" t="n">
        <v>607693.4633873904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489.6152099938278</v>
      </c>
      <c r="AB12" t="n">
        <v>669.9131306121483</v>
      </c>
      <c r="AC12" t="n">
        <v>605.9775616555081</v>
      </c>
      <c r="AD12" t="n">
        <v>489615.2099938277</v>
      </c>
      <c r="AE12" t="n">
        <v>669913.1306121483</v>
      </c>
      <c r="AF12" t="n">
        <v>7.7090605869146e-06</v>
      </c>
      <c r="AG12" t="n">
        <v>23.50694444444444</v>
      </c>
      <c r="AH12" t="n">
        <v>605977.5616555081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488.1659850582075</v>
      </c>
      <c r="AB13" t="n">
        <v>667.9302371199408</v>
      </c>
      <c r="AC13" t="n">
        <v>604.1839127351884</v>
      </c>
      <c r="AD13" t="n">
        <v>488165.9850582075</v>
      </c>
      <c r="AE13" t="n">
        <v>667930.2371199408</v>
      </c>
      <c r="AF13" t="n">
        <v>7.733958326820747e-06</v>
      </c>
      <c r="AG13" t="n">
        <v>23.4375</v>
      </c>
      <c r="AH13" t="n">
        <v>604183.9127351884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485.4122410375698</v>
      </c>
      <c r="AB14" t="n">
        <v>664.1624430642922</v>
      </c>
      <c r="AC14" t="n">
        <v>600.7757116560787</v>
      </c>
      <c r="AD14" t="n">
        <v>485412.2410375698</v>
      </c>
      <c r="AE14" t="n">
        <v>664162.4430642922</v>
      </c>
      <c r="AF14" t="n">
        <v>7.759639014522681e-06</v>
      </c>
      <c r="AG14" t="n">
        <v>23.35648148148148</v>
      </c>
      <c r="AH14" t="n">
        <v>600775.7116560787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483.8782544211109</v>
      </c>
      <c r="AB15" t="n">
        <v>662.0635749009398</v>
      </c>
      <c r="AC15" t="n">
        <v>598.8771565244567</v>
      </c>
      <c r="AD15" t="n">
        <v>483878.2544211108</v>
      </c>
      <c r="AE15" t="n">
        <v>662063.5749009398</v>
      </c>
      <c r="AF15" t="n">
        <v>7.78672900825704e-06</v>
      </c>
      <c r="AG15" t="n">
        <v>23.27546296296296</v>
      </c>
      <c r="AH15" t="n">
        <v>598877.1565244567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481.4708055093427</v>
      </c>
      <c r="AB16" t="n">
        <v>658.7695970907085</v>
      </c>
      <c r="AC16" t="n">
        <v>595.8975513333071</v>
      </c>
      <c r="AD16" t="n">
        <v>481470.8055093427</v>
      </c>
      <c r="AE16" t="n">
        <v>658769.5970907086</v>
      </c>
      <c r="AF16" t="n">
        <v>7.80364068064612e-06</v>
      </c>
      <c r="AG16" t="n">
        <v>23.22916666666667</v>
      </c>
      <c r="AH16" t="n">
        <v>595897.5513333071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480.8148589197779</v>
      </c>
      <c r="AB17" t="n">
        <v>657.8721020285449</v>
      </c>
      <c r="AC17" t="n">
        <v>595.0857119402341</v>
      </c>
      <c r="AD17" t="n">
        <v>480814.8589197779</v>
      </c>
      <c r="AE17" t="n">
        <v>657872.1020285449</v>
      </c>
      <c r="AF17" t="n">
        <v>7.797063919161478e-06</v>
      </c>
      <c r="AG17" t="n">
        <v>23.24074074074074</v>
      </c>
      <c r="AH17" t="n">
        <v>595085.7119402341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478.9331073277194</v>
      </c>
      <c r="AB18" t="n">
        <v>655.2974064832692</v>
      </c>
      <c r="AC18" t="n">
        <v>592.7567417241916</v>
      </c>
      <c r="AD18" t="n">
        <v>478933.1073277195</v>
      </c>
      <c r="AE18" t="n">
        <v>655297.4064832693</v>
      </c>
      <c r="AF18" t="n">
        <v>7.820552353035199e-06</v>
      </c>
      <c r="AG18" t="n">
        <v>23.17129629629629</v>
      </c>
      <c r="AH18" t="n">
        <v>592756.7417241916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478.8358966662282</v>
      </c>
      <c r="AB19" t="n">
        <v>655.1643985675853</v>
      </c>
      <c r="AC19" t="n">
        <v>592.6364278973026</v>
      </c>
      <c r="AD19" t="n">
        <v>478835.8966662282</v>
      </c>
      <c r="AE19" t="n">
        <v>655164.3985675853</v>
      </c>
      <c r="AF19" t="n">
        <v>7.818829867884459e-06</v>
      </c>
      <c r="AG19" t="n">
        <v>23.18287037037037</v>
      </c>
      <c r="AH19" t="n">
        <v>592636.4278973027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479.0739380183322</v>
      </c>
      <c r="AB20" t="n">
        <v>655.4900972471772</v>
      </c>
      <c r="AC20" t="n">
        <v>592.9310423520354</v>
      </c>
      <c r="AD20" t="n">
        <v>479073.9380183322</v>
      </c>
      <c r="AE20" t="n">
        <v>655490.0972471773</v>
      </c>
      <c r="AF20" t="n">
        <v>7.818203509647828e-06</v>
      </c>
      <c r="AG20" t="n">
        <v>23.18287037037037</v>
      </c>
      <c r="AH20" t="n">
        <v>592931.0423520354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999.0616447243754</v>
      </c>
      <c r="AB2" t="n">
        <v>1366.960217800964</v>
      </c>
      <c r="AC2" t="n">
        <v>1236.499453154755</v>
      </c>
      <c r="AD2" t="n">
        <v>999061.6447243753</v>
      </c>
      <c r="AE2" t="n">
        <v>1366960.217800964</v>
      </c>
      <c r="AF2" t="n">
        <v>4.076011931152324e-06</v>
      </c>
      <c r="AG2" t="n">
        <v>40.17361111111111</v>
      </c>
      <c r="AH2" t="n">
        <v>1236499.453154755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698.5288381354829</v>
      </c>
      <c r="AB3" t="n">
        <v>955.7579732543581</v>
      </c>
      <c r="AC3" t="n">
        <v>864.541773701702</v>
      </c>
      <c r="AD3" t="n">
        <v>698528.838135483</v>
      </c>
      <c r="AE3" t="n">
        <v>955757.9732543582</v>
      </c>
      <c r="AF3" t="n">
        <v>5.467461972147636e-06</v>
      </c>
      <c r="AG3" t="n">
        <v>29.95370370370371</v>
      </c>
      <c r="AH3" t="n">
        <v>864541.773701702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625.329938132602</v>
      </c>
      <c r="AB4" t="n">
        <v>855.6040089628615</v>
      </c>
      <c r="AC4" t="n">
        <v>773.9463631952138</v>
      </c>
      <c r="AD4" t="n">
        <v>625329.938132602</v>
      </c>
      <c r="AE4" t="n">
        <v>855604.0089628615</v>
      </c>
      <c r="AF4" t="n">
        <v>5.992262480796366e-06</v>
      </c>
      <c r="AG4" t="n">
        <v>27.32638888888889</v>
      </c>
      <c r="AH4" t="n">
        <v>773946.3631952138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590.4243075007963</v>
      </c>
      <c r="AB5" t="n">
        <v>807.8445852046841</v>
      </c>
      <c r="AC5" t="n">
        <v>730.7450318097447</v>
      </c>
      <c r="AD5" t="n">
        <v>590424.3075007963</v>
      </c>
      <c r="AE5" t="n">
        <v>807844.5852046841</v>
      </c>
      <c r="AF5" t="n">
        <v>6.268741368340074e-06</v>
      </c>
      <c r="AG5" t="n">
        <v>26.12268518518519</v>
      </c>
      <c r="AH5" t="n">
        <v>730745.0318097447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571.867514359803</v>
      </c>
      <c r="AB6" t="n">
        <v>782.4543621612424</v>
      </c>
      <c r="AC6" t="n">
        <v>707.7780160181672</v>
      </c>
      <c r="AD6" t="n">
        <v>571867.5143598029</v>
      </c>
      <c r="AE6" t="n">
        <v>782454.3621612424</v>
      </c>
      <c r="AF6" t="n">
        <v>6.435421066153017e-06</v>
      </c>
      <c r="AG6" t="n">
        <v>25.45138888888889</v>
      </c>
      <c r="AH6" t="n">
        <v>707778.0160181673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555.7891166957182</v>
      </c>
      <c r="AB7" t="n">
        <v>760.4551891483986</v>
      </c>
      <c r="AC7" t="n">
        <v>687.8784132016359</v>
      </c>
      <c r="AD7" t="n">
        <v>555789.1166957183</v>
      </c>
      <c r="AE7" t="n">
        <v>760455.1891483986</v>
      </c>
      <c r="AF7" t="n">
        <v>6.558379179395333e-06</v>
      </c>
      <c r="AG7" t="n">
        <v>24.96527777777778</v>
      </c>
      <c r="AH7" t="n">
        <v>687878.4132016359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552.768135075894</v>
      </c>
      <c r="AB8" t="n">
        <v>756.321748819852</v>
      </c>
      <c r="AC8" t="n">
        <v>684.1394626167258</v>
      </c>
      <c r="AD8" t="n">
        <v>552768.135075894</v>
      </c>
      <c r="AE8" t="n">
        <v>756321.748819852</v>
      </c>
      <c r="AF8" t="n">
        <v>6.616391637887103e-06</v>
      </c>
      <c r="AG8" t="n">
        <v>24.75694444444445</v>
      </c>
      <c r="AH8" t="n">
        <v>684139.4626167258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548.102699576116</v>
      </c>
      <c r="AB9" t="n">
        <v>749.9382941445681</v>
      </c>
      <c r="AC9" t="n">
        <v>678.3652358964163</v>
      </c>
      <c r="AD9" t="n">
        <v>548102.6995761161</v>
      </c>
      <c r="AE9" t="n">
        <v>749938.294144568</v>
      </c>
      <c r="AF9" t="n">
        <v>6.706806176853547e-06</v>
      </c>
      <c r="AG9" t="n">
        <v>24.4212962962963</v>
      </c>
      <c r="AH9" t="n">
        <v>678365.2358964162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536.3504517674319</v>
      </c>
      <c r="AB10" t="n">
        <v>733.8583502201451</v>
      </c>
      <c r="AC10" t="n">
        <v>663.8199392517971</v>
      </c>
      <c r="AD10" t="n">
        <v>536350.4517674319</v>
      </c>
      <c r="AE10" t="n">
        <v>733858.3502201451</v>
      </c>
      <c r="AF10" t="n">
        <v>6.748263860604984e-06</v>
      </c>
      <c r="AG10" t="n">
        <v>24.27083333333333</v>
      </c>
      <c r="AH10" t="n">
        <v>663819.9392517972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533.7962104657248</v>
      </c>
      <c r="AB11" t="n">
        <v>730.3635245859761</v>
      </c>
      <c r="AC11" t="n">
        <v>660.6586548711347</v>
      </c>
      <c r="AD11" t="n">
        <v>533796.2104657248</v>
      </c>
      <c r="AE11" t="n">
        <v>730363.524585976</v>
      </c>
      <c r="AF11" t="n">
        <v>6.78958005055522e-06</v>
      </c>
      <c r="AG11" t="n">
        <v>24.12037037037037</v>
      </c>
      <c r="AH11" t="n">
        <v>660658.6548711347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532.0336427077392</v>
      </c>
      <c r="AB12" t="n">
        <v>727.9519016204986</v>
      </c>
      <c r="AC12" t="n">
        <v>658.4771938167484</v>
      </c>
      <c r="AD12" t="n">
        <v>532033.6427077393</v>
      </c>
      <c r="AE12" t="n">
        <v>727951.9016204986</v>
      </c>
      <c r="AF12" t="n">
        <v>6.80995515792794e-06</v>
      </c>
      <c r="AG12" t="n">
        <v>24.05092592592593</v>
      </c>
      <c r="AH12" t="n">
        <v>658477.1938167483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528.6981381728231</v>
      </c>
      <c r="AB13" t="n">
        <v>723.3881171637519</v>
      </c>
      <c r="AC13" t="n">
        <v>654.3489705432419</v>
      </c>
      <c r="AD13" t="n">
        <v>528698.1381728231</v>
      </c>
      <c r="AE13" t="n">
        <v>723388.1171637519</v>
      </c>
      <c r="AF13" t="n">
        <v>6.877589194901272e-06</v>
      </c>
      <c r="AG13" t="n">
        <v>23.80787037037037</v>
      </c>
      <c r="AH13" t="n">
        <v>654348.9705432418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528.3246572914583</v>
      </c>
      <c r="AB14" t="n">
        <v>722.8771041450549</v>
      </c>
      <c r="AC14" t="n">
        <v>653.886727889838</v>
      </c>
      <c r="AD14" t="n">
        <v>528324.6572914582</v>
      </c>
      <c r="AE14" t="n">
        <v>722877.1041450549</v>
      </c>
      <c r="AF14" t="n">
        <v>6.869807035835304e-06</v>
      </c>
      <c r="AG14" t="n">
        <v>23.8425925925926</v>
      </c>
      <c r="AH14" t="n">
        <v>653886.7278898379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516.8223152818272</v>
      </c>
      <c r="AB15" t="n">
        <v>707.1390923599621</v>
      </c>
      <c r="AC15" t="n">
        <v>639.650729861076</v>
      </c>
      <c r="AD15" t="n">
        <v>516822.3152818271</v>
      </c>
      <c r="AE15" t="n">
        <v>707139.0923599621</v>
      </c>
      <c r="AF15" t="n">
        <v>6.897822808472793e-06</v>
      </c>
      <c r="AG15" t="n">
        <v>23.73842592592593</v>
      </c>
      <c r="AH15" t="n">
        <v>639650.729861076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515.2172120682549</v>
      </c>
      <c r="AB16" t="n">
        <v>704.9429193309963</v>
      </c>
      <c r="AC16" t="n">
        <v>637.6641565036466</v>
      </c>
      <c r="AD16" t="n">
        <v>515217.2120682549</v>
      </c>
      <c r="AE16" t="n">
        <v>704942.9193309963</v>
      </c>
      <c r="AF16" t="n">
        <v>6.919754347658708e-06</v>
      </c>
      <c r="AG16" t="n">
        <v>23.66898148148148</v>
      </c>
      <c r="AH16" t="n">
        <v>637664.1565036466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514.5246121020677</v>
      </c>
      <c r="AB17" t="n">
        <v>703.9952735019051</v>
      </c>
      <c r="AC17" t="n">
        <v>636.8069526624547</v>
      </c>
      <c r="AD17" t="n">
        <v>514524.6121020678</v>
      </c>
      <c r="AE17" t="n">
        <v>703995.2735019051</v>
      </c>
      <c r="AF17" t="n">
        <v>6.915226546020324e-06</v>
      </c>
      <c r="AG17" t="n">
        <v>23.68055555555556</v>
      </c>
      <c r="AH17" t="n">
        <v>636806.9526624547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512.9181385620806</v>
      </c>
      <c r="AB18" t="n">
        <v>701.797225531884</v>
      </c>
      <c r="AC18" t="n">
        <v>634.8186833057125</v>
      </c>
      <c r="AD18" t="n">
        <v>512918.1385620806</v>
      </c>
      <c r="AE18" t="n">
        <v>701797.225531884</v>
      </c>
      <c r="AF18" t="n">
        <v>6.944940244272207e-06</v>
      </c>
      <c r="AG18" t="n">
        <v>23.57638888888889</v>
      </c>
      <c r="AH18" t="n">
        <v>634818.6833057125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511.8585352746319</v>
      </c>
      <c r="AB19" t="n">
        <v>700.347429567599</v>
      </c>
      <c r="AC19" t="n">
        <v>633.5072538334575</v>
      </c>
      <c r="AD19" t="n">
        <v>511858.5352746319</v>
      </c>
      <c r="AE19" t="n">
        <v>700347.429567599</v>
      </c>
      <c r="AF19" t="n">
        <v>6.933054764971454e-06</v>
      </c>
      <c r="AG19" t="n">
        <v>23.62268518518519</v>
      </c>
      <c r="AH19" t="n">
        <v>633507.2538334575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510.3730698713737</v>
      </c>
      <c r="AB20" t="n">
        <v>698.3149502687527</v>
      </c>
      <c r="AC20" t="n">
        <v>631.6687515062904</v>
      </c>
      <c r="AD20" t="n">
        <v>510373.0698713737</v>
      </c>
      <c r="AE20" t="n">
        <v>698314.9502687526</v>
      </c>
      <c r="AF20" t="n">
        <v>6.963758919831733e-06</v>
      </c>
      <c r="AG20" t="n">
        <v>23.51851851851852</v>
      </c>
      <c r="AH20" t="n">
        <v>631668.7515062904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509.9715244834442</v>
      </c>
      <c r="AB21" t="n">
        <v>697.7655381540551</v>
      </c>
      <c r="AC21" t="n">
        <v>631.171774512715</v>
      </c>
      <c r="AD21" t="n">
        <v>509971.5244834442</v>
      </c>
      <c r="AE21" t="n">
        <v>697765.5381540551</v>
      </c>
      <c r="AF21" t="n">
        <v>6.958806636789753e-06</v>
      </c>
      <c r="AG21" t="n">
        <v>23.53009259259259</v>
      </c>
      <c r="AH21" t="n">
        <v>631171.7745127151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508.0048942157965</v>
      </c>
      <c r="AB22" t="n">
        <v>695.0747078602554</v>
      </c>
      <c r="AC22" t="n">
        <v>628.7377532855514</v>
      </c>
      <c r="AD22" t="n">
        <v>508004.8942157965</v>
      </c>
      <c r="AE22" t="n">
        <v>695074.7078602555</v>
      </c>
      <c r="AF22" t="n">
        <v>6.982577595391259e-06</v>
      </c>
      <c r="AG22" t="n">
        <v>23.44907407407408</v>
      </c>
      <c r="AH22" t="n">
        <v>628737.7532855514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506.042240332899</v>
      </c>
      <c r="AB23" t="n">
        <v>692.3893182314969</v>
      </c>
      <c r="AC23" t="n">
        <v>626.3086534739936</v>
      </c>
      <c r="AD23" t="n">
        <v>506042.240332899</v>
      </c>
      <c r="AE23" t="n">
        <v>692389.3182314968</v>
      </c>
      <c r="AF23" t="n">
        <v>7.000547308143589e-06</v>
      </c>
      <c r="AG23" t="n">
        <v>23.39120370370371</v>
      </c>
      <c r="AH23" t="n">
        <v>626308.6534739935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504.838774341623</v>
      </c>
      <c r="AB24" t="n">
        <v>690.7426829690605</v>
      </c>
      <c r="AC24" t="n">
        <v>624.8191707699372</v>
      </c>
      <c r="AD24" t="n">
        <v>504838.774341623</v>
      </c>
      <c r="AE24" t="n">
        <v>690742.6829690605</v>
      </c>
      <c r="AF24" t="n">
        <v>7.007763492004761e-06</v>
      </c>
      <c r="AG24" t="n">
        <v>23.36805555555556</v>
      </c>
      <c r="AH24" t="n">
        <v>624819.1707699371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504.6928637688093</v>
      </c>
      <c r="AB25" t="n">
        <v>690.5430416862168</v>
      </c>
      <c r="AC25" t="n">
        <v>624.6385829709295</v>
      </c>
      <c r="AD25" t="n">
        <v>504692.8637688094</v>
      </c>
      <c r="AE25" t="n">
        <v>690543.0416862168</v>
      </c>
      <c r="AF25" t="n">
        <v>7.007056022998764e-06</v>
      </c>
      <c r="AG25" t="n">
        <v>23.36805555555556</v>
      </c>
      <c r="AH25" t="n">
        <v>624638.5829709296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503.8980156728027</v>
      </c>
      <c r="AB26" t="n">
        <v>689.4554954550373</v>
      </c>
      <c r="AC26" t="n">
        <v>623.6548306256733</v>
      </c>
      <c r="AD26" t="n">
        <v>503898.0156728028</v>
      </c>
      <c r="AE26" t="n">
        <v>689455.4954550373</v>
      </c>
      <c r="AF26" t="n">
        <v>7.00252822136038e-06</v>
      </c>
      <c r="AG26" t="n">
        <v>23.39120370370371</v>
      </c>
      <c r="AH26" t="n">
        <v>623654.8306256733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503.2246479333833</v>
      </c>
      <c r="AB27" t="n">
        <v>688.5341640070754</v>
      </c>
      <c r="AC27" t="n">
        <v>622.8214297580081</v>
      </c>
      <c r="AD27" t="n">
        <v>503224.6479333832</v>
      </c>
      <c r="AE27" t="n">
        <v>688534.1640070755</v>
      </c>
      <c r="AF27" t="n">
        <v>7.007197516799963e-06</v>
      </c>
      <c r="AG27" t="n">
        <v>23.36805555555556</v>
      </c>
      <c r="AH27" t="n">
        <v>622821.4297580081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502.0311055485773</v>
      </c>
      <c r="AB28" t="n">
        <v>686.9011066608102</v>
      </c>
      <c r="AC28" t="n">
        <v>621.3442291128599</v>
      </c>
      <c r="AD28" t="n">
        <v>502031.1055485773</v>
      </c>
      <c r="AE28" t="n">
        <v>686901.1066608102</v>
      </c>
      <c r="AF28" t="n">
        <v>7.012432787444343e-06</v>
      </c>
      <c r="AG28" t="n">
        <v>23.35648148148148</v>
      </c>
      <c r="AH28" t="n">
        <v>621344.2291128599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501.2763113014847</v>
      </c>
      <c r="AB29" t="n">
        <v>685.8683638727661</v>
      </c>
      <c r="AC29" t="n">
        <v>620.4100498470431</v>
      </c>
      <c r="AD29" t="n">
        <v>501276.3113014846</v>
      </c>
      <c r="AE29" t="n">
        <v>685868.363872766</v>
      </c>
      <c r="AF29" t="n">
        <v>7.040307066280632e-06</v>
      </c>
      <c r="AG29" t="n">
        <v>23.26388888888889</v>
      </c>
      <c r="AH29" t="n">
        <v>620410.0498470431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501.9649096968035</v>
      </c>
      <c r="AB30" t="n">
        <v>686.8105345760587</v>
      </c>
      <c r="AC30" t="n">
        <v>621.2623011007584</v>
      </c>
      <c r="AD30" t="n">
        <v>501964.9096968035</v>
      </c>
      <c r="AE30" t="n">
        <v>686810.5345760586</v>
      </c>
      <c r="AF30" t="n">
        <v>7.038467646865039e-06</v>
      </c>
      <c r="AG30" t="n">
        <v>23.26388888888889</v>
      </c>
      <c r="AH30" t="n">
        <v>621262.3011007584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390.6279173451175</v>
      </c>
      <c r="AB2" t="n">
        <v>534.4743497990395</v>
      </c>
      <c r="AC2" t="n">
        <v>483.4648679936797</v>
      </c>
      <c r="AD2" t="n">
        <v>390627.9173451174</v>
      </c>
      <c r="AE2" t="n">
        <v>534474.3497990395</v>
      </c>
      <c r="AF2" t="n">
        <v>1.645820930953296e-05</v>
      </c>
      <c r="AG2" t="n">
        <v>24.14351851851852</v>
      </c>
      <c r="AH2" t="n">
        <v>483464.8679936797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391.7002829148283</v>
      </c>
      <c r="AB3" t="n">
        <v>535.9416076809479</v>
      </c>
      <c r="AC3" t="n">
        <v>484.7920928426481</v>
      </c>
      <c r="AD3" t="n">
        <v>391700.2829148283</v>
      </c>
      <c r="AE3" t="n">
        <v>535941.6076809479</v>
      </c>
      <c r="AF3" t="n">
        <v>1.645580635055651e-05</v>
      </c>
      <c r="AG3" t="n">
        <v>24.14351851851852</v>
      </c>
      <c r="AH3" t="n">
        <v>484792.092842648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625.4591581670454</v>
      </c>
      <c r="AB2" t="n">
        <v>855.7808135147725</v>
      </c>
      <c r="AC2" t="n">
        <v>774.1062937688371</v>
      </c>
      <c r="AD2" t="n">
        <v>625459.1581670454</v>
      </c>
      <c r="AE2" t="n">
        <v>855780.8135147725</v>
      </c>
      <c r="AF2" t="n">
        <v>7.160295600677028e-06</v>
      </c>
      <c r="AG2" t="n">
        <v>30.25462962962963</v>
      </c>
      <c r="AH2" t="n">
        <v>774106.2937688371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521.6716016966286</v>
      </c>
      <c r="AB3" t="n">
        <v>713.7740999681112</v>
      </c>
      <c r="AC3" t="n">
        <v>645.652501655395</v>
      </c>
      <c r="AD3" t="n">
        <v>521671.6016966286</v>
      </c>
      <c r="AE3" t="n">
        <v>713774.0999681111</v>
      </c>
      <c r="AF3" t="n">
        <v>8.401772810830481e-06</v>
      </c>
      <c r="AG3" t="n">
        <v>25.77546296296296</v>
      </c>
      <c r="AH3" t="n">
        <v>645652.501655395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490.0564348620421</v>
      </c>
      <c r="AB4" t="n">
        <v>670.5168339423067</v>
      </c>
      <c r="AC4" t="n">
        <v>606.5236483871391</v>
      </c>
      <c r="AD4" t="n">
        <v>490056.4348620421</v>
      </c>
      <c r="AE4" t="n">
        <v>670516.8339423067</v>
      </c>
      <c r="AF4" t="n">
        <v>8.815536168028142e-06</v>
      </c>
      <c r="AG4" t="n">
        <v>24.57175925925926</v>
      </c>
      <c r="AH4" t="n">
        <v>606523.6483871391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472.7451415450813</v>
      </c>
      <c r="AB5" t="n">
        <v>646.8307587056805</v>
      </c>
      <c r="AC5" t="n">
        <v>585.0981389274812</v>
      </c>
      <c r="AD5" t="n">
        <v>472745.1415450813</v>
      </c>
      <c r="AE5" t="n">
        <v>646830.7587056805</v>
      </c>
      <c r="AF5" t="n">
        <v>9.061249097924355e-06</v>
      </c>
      <c r="AG5" t="n">
        <v>23.90046296296296</v>
      </c>
      <c r="AH5" t="n">
        <v>585098.1389274811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459.2721646823654</v>
      </c>
      <c r="AB6" t="n">
        <v>628.396437376323</v>
      </c>
      <c r="AC6" t="n">
        <v>568.423163353065</v>
      </c>
      <c r="AD6" t="n">
        <v>459272.1646823654</v>
      </c>
      <c r="AE6" t="n">
        <v>628396.4373763229</v>
      </c>
      <c r="AF6" t="n">
        <v>9.175777896931578e-06</v>
      </c>
      <c r="AG6" t="n">
        <v>23.61111111111111</v>
      </c>
      <c r="AH6" t="n">
        <v>568423.163353065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455.4570404335465</v>
      </c>
      <c r="AB7" t="n">
        <v>623.176416067686</v>
      </c>
      <c r="AC7" t="n">
        <v>563.7013335517785</v>
      </c>
      <c r="AD7" t="n">
        <v>455457.0404335465</v>
      </c>
      <c r="AE7" t="n">
        <v>623176.4160676859</v>
      </c>
      <c r="AF7" t="n">
        <v>9.264107297473096e-06</v>
      </c>
      <c r="AG7" t="n">
        <v>23.37962962962963</v>
      </c>
      <c r="AH7" t="n">
        <v>563701.3335517785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452.1454661976088</v>
      </c>
      <c r="AB8" t="n">
        <v>618.6453741017317</v>
      </c>
      <c r="AC8" t="n">
        <v>559.6027278716974</v>
      </c>
      <c r="AD8" t="n">
        <v>452145.4661976088</v>
      </c>
      <c r="AE8" t="n">
        <v>618645.3741017317</v>
      </c>
      <c r="AF8" t="n">
        <v>9.335219950451437e-06</v>
      </c>
      <c r="AG8" t="n">
        <v>23.20601851851852</v>
      </c>
      <c r="AH8" t="n">
        <v>559602.7278716974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449.2428265022538</v>
      </c>
      <c r="AB9" t="n">
        <v>614.6738544151212</v>
      </c>
      <c r="AC9" t="n">
        <v>556.0102444499142</v>
      </c>
      <c r="AD9" t="n">
        <v>449242.8265022538</v>
      </c>
      <c r="AE9" t="n">
        <v>614673.8544151213</v>
      </c>
      <c r="AF9" t="n">
        <v>9.372086246863891e-06</v>
      </c>
      <c r="AG9" t="n">
        <v>23.11342592592592</v>
      </c>
      <c r="AH9" t="n">
        <v>556010.2444499142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438.1095085360959</v>
      </c>
      <c r="AB10" t="n">
        <v>599.4407576065003</v>
      </c>
      <c r="AC10" t="n">
        <v>542.2309730209224</v>
      </c>
      <c r="AD10" t="n">
        <v>438109.5085360959</v>
      </c>
      <c r="AE10" t="n">
        <v>599440.7576065003</v>
      </c>
      <c r="AF10" t="n">
        <v>9.396788536845843e-06</v>
      </c>
      <c r="AG10" t="n">
        <v>23.05555555555556</v>
      </c>
      <c r="AH10" t="n">
        <v>542230.9730209224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437.4199586528422</v>
      </c>
      <c r="AB11" t="n">
        <v>598.4972850354388</v>
      </c>
      <c r="AC11" t="n">
        <v>541.3775441478709</v>
      </c>
      <c r="AD11" t="n">
        <v>437419.9586528423</v>
      </c>
      <c r="AE11" t="n">
        <v>598497.2850354388</v>
      </c>
      <c r="AF11" t="n">
        <v>9.41943230266263e-06</v>
      </c>
      <c r="AG11" t="n">
        <v>22.99768518518519</v>
      </c>
      <c r="AH11" t="n">
        <v>541377.544147871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438.0872255012781</v>
      </c>
      <c r="AB12" t="n">
        <v>599.4102689752043</v>
      </c>
      <c r="AC12" t="n">
        <v>542.2033941818064</v>
      </c>
      <c r="AD12" t="n">
        <v>438087.2255012781</v>
      </c>
      <c r="AE12" t="n">
        <v>599410.2689752043</v>
      </c>
      <c r="AF12" t="n">
        <v>9.41905802554169e-06</v>
      </c>
      <c r="AG12" t="n">
        <v>22.99768518518519</v>
      </c>
      <c r="AH12" t="n">
        <v>542203.3941818064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739.5663054563876</v>
      </c>
      <c r="AB2" t="n">
        <v>1011.907246488103</v>
      </c>
      <c r="AC2" t="n">
        <v>915.3322391040181</v>
      </c>
      <c r="AD2" t="n">
        <v>739566.3054563876</v>
      </c>
      <c r="AE2" t="n">
        <v>1011907.246488103</v>
      </c>
      <c r="AF2" t="n">
        <v>5.80457386773697e-06</v>
      </c>
      <c r="AG2" t="n">
        <v>33.22916666666666</v>
      </c>
      <c r="AH2" t="n">
        <v>915332.2391040181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580.0461579558606</v>
      </c>
      <c r="AB3" t="n">
        <v>793.6447431456587</v>
      </c>
      <c r="AC3" t="n">
        <v>717.9004027472292</v>
      </c>
      <c r="AD3" t="n">
        <v>580046.1579558606</v>
      </c>
      <c r="AE3" t="n">
        <v>793644.7431456588</v>
      </c>
      <c r="AF3" t="n">
        <v>7.109494863265712e-06</v>
      </c>
      <c r="AG3" t="n">
        <v>27.12962962962963</v>
      </c>
      <c r="AH3" t="n">
        <v>717900.4027472292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531.9464872995903</v>
      </c>
      <c r="AB4" t="n">
        <v>727.8326517460442</v>
      </c>
      <c r="AC4" t="n">
        <v>658.3693249829436</v>
      </c>
      <c r="AD4" t="n">
        <v>531946.4872995904</v>
      </c>
      <c r="AE4" t="n">
        <v>727832.6517460443</v>
      </c>
      <c r="AF4" t="n">
        <v>7.588737971826645e-06</v>
      </c>
      <c r="AG4" t="n">
        <v>25.41666666666667</v>
      </c>
      <c r="AH4" t="n">
        <v>658369.3249829436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513.5833169783634</v>
      </c>
      <c r="AB5" t="n">
        <v>702.7073519866427</v>
      </c>
      <c r="AC5" t="n">
        <v>635.6419485689996</v>
      </c>
      <c r="AD5" t="n">
        <v>513583.3169783634</v>
      </c>
      <c r="AE5" t="n">
        <v>702707.3519866427</v>
      </c>
      <c r="AF5" t="n">
        <v>7.823860373140787e-06</v>
      </c>
      <c r="AG5" t="n">
        <v>24.65277777777778</v>
      </c>
      <c r="AH5" t="n">
        <v>635641.9485689997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495.8315878646443</v>
      </c>
      <c r="AB6" t="n">
        <v>678.4186530622359</v>
      </c>
      <c r="AC6" t="n">
        <v>613.6713289805351</v>
      </c>
      <c r="AD6" t="n">
        <v>495831.5878646444</v>
      </c>
      <c r="AE6" t="n">
        <v>678418.6530622359</v>
      </c>
      <c r="AF6" t="n">
        <v>8.031654586066894e-06</v>
      </c>
      <c r="AG6" t="n">
        <v>24.01620370370371</v>
      </c>
      <c r="AH6" t="n">
        <v>613671.3289805352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494.1455230321487</v>
      </c>
      <c r="AB7" t="n">
        <v>676.1117047744846</v>
      </c>
      <c r="AC7" t="n">
        <v>611.5845525995446</v>
      </c>
      <c r="AD7" t="n">
        <v>494145.5230321487</v>
      </c>
      <c r="AE7" t="n">
        <v>676111.7047744846</v>
      </c>
      <c r="AF7" t="n">
        <v>8.069147527452919e-06</v>
      </c>
      <c r="AG7" t="n">
        <v>23.90046296296296</v>
      </c>
      <c r="AH7" t="n">
        <v>611584.5525995446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481.7664515641306</v>
      </c>
      <c r="AB8" t="n">
        <v>659.1741130658528</v>
      </c>
      <c r="AC8" t="n">
        <v>596.2634608715254</v>
      </c>
      <c r="AD8" t="n">
        <v>481766.4515641306</v>
      </c>
      <c r="AE8" t="n">
        <v>659174.1130658528</v>
      </c>
      <c r="AF8" t="n">
        <v>8.130469316030954e-06</v>
      </c>
      <c r="AG8" t="n">
        <v>23.72685185185185</v>
      </c>
      <c r="AH8" t="n">
        <v>596263.4608715253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478.2278000070833</v>
      </c>
      <c r="AB9" t="n">
        <v>654.3323738912119</v>
      </c>
      <c r="AC9" t="n">
        <v>591.8838104882885</v>
      </c>
      <c r="AD9" t="n">
        <v>478227.8000070833</v>
      </c>
      <c r="AE9" t="n">
        <v>654332.3738912119</v>
      </c>
      <c r="AF9" t="n">
        <v>8.200956045836681e-06</v>
      </c>
      <c r="AG9" t="n">
        <v>23.51851851851852</v>
      </c>
      <c r="AH9" t="n">
        <v>591883.8104882885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475.6228651070135</v>
      </c>
      <c r="AB10" t="n">
        <v>650.7681870393194</v>
      </c>
      <c r="AC10" t="n">
        <v>588.6597846271731</v>
      </c>
      <c r="AD10" t="n">
        <v>475622.8651070135</v>
      </c>
      <c r="AE10" t="n">
        <v>650768.1870393194</v>
      </c>
      <c r="AF10" t="n">
        <v>8.255945693202853e-06</v>
      </c>
      <c r="AG10" t="n">
        <v>23.35648148148148</v>
      </c>
      <c r="AH10" t="n">
        <v>588659.7846271731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473.802560073831</v>
      </c>
      <c r="AB11" t="n">
        <v>648.2775653867288</v>
      </c>
      <c r="AC11" t="n">
        <v>586.4068644094962</v>
      </c>
      <c r="AD11" t="n">
        <v>473802.560073831</v>
      </c>
      <c r="AE11" t="n">
        <v>648277.5653867288</v>
      </c>
      <c r="AF11" t="n">
        <v>8.263444281480056e-06</v>
      </c>
      <c r="AG11" t="n">
        <v>23.34490740740741</v>
      </c>
      <c r="AH11" t="n">
        <v>586406.8644094962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472.0601160240539</v>
      </c>
      <c r="AB12" t="n">
        <v>645.8934765666177</v>
      </c>
      <c r="AC12" t="n">
        <v>584.2503096802868</v>
      </c>
      <c r="AD12" t="n">
        <v>472060.1160240539</v>
      </c>
      <c r="AE12" t="n">
        <v>645893.4765666176</v>
      </c>
      <c r="AF12" t="n">
        <v>8.279441269804762e-06</v>
      </c>
      <c r="AG12" t="n">
        <v>23.29861111111111</v>
      </c>
      <c r="AH12" t="n">
        <v>584250.3096802868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469.5970014517</v>
      </c>
      <c r="AB13" t="n">
        <v>642.5233345437772</v>
      </c>
      <c r="AC13" t="n">
        <v>581.2018092820821</v>
      </c>
      <c r="AD13" t="n">
        <v>469597.0014516999</v>
      </c>
      <c r="AE13" t="n">
        <v>642523.3345437772</v>
      </c>
      <c r="AF13" t="n">
        <v>8.308602446438338e-06</v>
      </c>
      <c r="AG13" t="n">
        <v>23.21759259259259</v>
      </c>
      <c r="AH13" t="n">
        <v>581201.8092820821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468.1847024950545</v>
      </c>
      <c r="AB14" t="n">
        <v>640.5909648050623</v>
      </c>
      <c r="AC14" t="n">
        <v>579.4538621991322</v>
      </c>
      <c r="AD14" t="n">
        <v>468184.7024950545</v>
      </c>
      <c r="AE14" t="n">
        <v>640590.9648050623</v>
      </c>
      <c r="AF14" t="n">
        <v>8.313101599404662e-06</v>
      </c>
      <c r="AG14" t="n">
        <v>23.20601851851852</v>
      </c>
      <c r="AH14" t="n">
        <v>579453.8621991322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466.2040986792537</v>
      </c>
      <c r="AB15" t="n">
        <v>637.8810152862101</v>
      </c>
      <c r="AC15" t="n">
        <v>577.0025464589213</v>
      </c>
      <c r="AD15" t="n">
        <v>466204.0986792537</v>
      </c>
      <c r="AE15" t="n">
        <v>637881.0152862101</v>
      </c>
      <c r="AF15" t="n">
        <v>8.350261270200588e-06</v>
      </c>
      <c r="AG15" t="n">
        <v>23.10185185185185</v>
      </c>
      <c r="AH15" t="n">
        <v>577002.5464589213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466.8154662070269</v>
      </c>
      <c r="AB16" t="n">
        <v>638.7175153093411</v>
      </c>
      <c r="AC16" t="n">
        <v>577.7592120938798</v>
      </c>
      <c r="AD16" t="n">
        <v>466815.4662070269</v>
      </c>
      <c r="AE16" t="n">
        <v>638717.5153093411</v>
      </c>
      <c r="AF16" t="n">
        <v>8.344095764283774e-06</v>
      </c>
      <c r="AG16" t="n">
        <v>23.11342592592592</v>
      </c>
      <c r="AH16" t="n">
        <v>577759.2120938798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467.743458234352</v>
      </c>
      <c r="AB17" t="n">
        <v>639.9872349412462</v>
      </c>
      <c r="AC17" t="n">
        <v>578.9077514661785</v>
      </c>
      <c r="AD17" t="n">
        <v>467743.4582343521</v>
      </c>
      <c r="AE17" t="n">
        <v>639987.2349412462</v>
      </c>
      <c r="AF17" t="n">
        <v>8.337596987776864e-06</v>
      </c>
      <c r="AG17" t="n">
        <v>23.13657407407407</v>
      </c>
      <c r="AH17" t="n">
        <v>578907.7514661786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