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11748.25706875478</v>
      </c>
      <c r="AB2" t="n">
        <v>16074.48361799354</v>
      </c>
      <c r="AC2" t="n">
        <v>14540.35746217108</v>
      </c>
      <c r="AD2" t="n">
        <v>11748257.06875478</v>
      </c>
      <c r="AE2" t="n">
        <v>16074483.61799354</v>
      </c>
      <c r="AF2" t="n">
        <v>8.562190448265571e-07</v>
      </c>
      <c r="AG2" t="n">
        <v>183.2986111111111</v>
      </c>
      <c r="AH2" t="n">
        <v>14540357.46217109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7094.440306273383</v>
      </c>
      <c r="AB3" t="n">
        <v>9706.926211660764</v>
      </c>
      <c r="AC3" t="n">
        <v>8780.510797775998</v>
      </c>
      <c r="AD3" t="n">
        <v>7094440.306273383</v>
      </c>
      <c r="AE3" t="n">
        <v>9706926.211660765</v>
      </c>
      <c r="AF3" t="n">
        <v>1.21693216792422e-06</v>
      </c>
      <c r="AG3" t="n">
        <v>128.9699074074074</v>
      </c>
      <c r="AH3" t="n">
        <v>8780510.797775999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6087.448731245552</v>
      </c>
      <c r="AB4" t="n">
        <v>8329.115913374701</v>
      </c>
      <c r="AC4" t="n">
        <v>7534.196780589509</v>
      </c>
      <c r="AD4" t="n">
        <v>6087448.731245552</v>
      </c>
      <c r="AE4" t="n">
        <v>8329115.913374701</v>
      </c>
      <c r="AF4" t="n">
        <v>1.359318927041718e-06</v>
      </c>
      <c r="AG4" t="n">
        <v>115.462962962963</v>
      </c>
      <c r="AH4" t="n">
        <v>7534196.780589509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5649.515439002317</v>
      </c>
      <c r="AB5" t="n">
        <v>7729.916262674175</v>
      </c>
      <c r="AC5" t="n">
        <v>6992.183903569872</v>
      </c>
      <c r="AD5" t="n">
        <v>5649515.439002317</v>
      </c>
      <c r="AE5" t="n">
        <v>7729916.262674175</v>
      </c>
      <c r="AF5" t="n">
        <v>1.436207776965167e-06</v>
      </c>
      <c r="AG5" t="n">
        <v>109.2824074074074</v>
      </c>
      <c r="AH5" t="n">
        <v>6992183.903569872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5405.164006314306</v>
      </c>
      <c r="AB6" t="n">
        <v>7395.583852446022</v>
      </c>
      <c r="AC6" t="n">
        <v>6689.759709335423</v>
      </c>
      <c r="AD6" t="n">
        <v>5405164.006314306</v>
      </c>
      <c r="AE6" t="n">
        <v>7395583.852446022</v>
      </c>
      <c r="AF6" t="n">
        <v>1.484076849316098e-06</v>
      </c>
      <c r="AG6" t="n">
        <v>105.7523148148148</v>
      </c>
      <c r="AH6" t="n">
        <v>6689759.709335423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5236.253254240588</v>
      </c>
      <c r="AB7" t="n">
        <v>7164.47270964229</v>
      </c>
      <c r="AC7" t="n">
        <v>6480.705489634363</v>
      </c>
      <c r="AD7" t="n">
        <v>5236253.254240588</v>
      </c>
      <c r="AE7" t="n">
        <v>7164472.70964229</v>
      </c>
      <c r="AF7" t="n">
        <v>1.517978458629788e-06</v>
      </c>
      <c r="AG7" t="n">
        <v>103.3912037037037</v>
      </c>
      <c r="AH7" t="n">
        <v>6480705.489634363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5130.968150743659</v>
      </c>
      <c r="AB8" t="n">
        <v>7020.416986186833</v>
      </c>
      <c r="AC8" t="n">
        <v>6350.39824224202</v>
      </c>
      <c r="AD8" t="n">
        <v>5130968.150743659</v>
      </c>
      <c r="AE8" t="n">
        <v>7020416.986186833</v>
      </c>
      <c r="AF8" t="n">
        <v>1.541302765837607e-06</v>
      </c>
      <c r="AG8" t="n">
        <v>101.8287037037037</v>
      </c>
      <c r="AH8" t="n">
        <v>6350398.242242021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5046.868656654648</v>
      </c>
      <c r="AB9" t="n">
        <v>6905.348348166419</v>
      </c>
      <c r="AC9" t="n">
        <v>6246.31159353443</v>
      </c>
      <c r="AD9" t="n">
        <v>5046868.656654648</v>
      </c>
      <c r="AE9" t="n">
        <v>6905348.348166419</v>
      </c>
      <c r="AF9" t="n">
        <v>1.558931602680725e-06</v>
      </c>
      <c r="AG9" t="n">
        <v>100.6712962962963</v>
      </c>
      <c r="AH9" t="n">
        <v>6246311.59353443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4983.047461099995</v>
      </c>
      <c r="AB10" t="n">
        <v>6818.025372816102</v>
      </c>
      <c r="AC10" t="n">
        <v>6167.322600392987</v>
      </c>
      <c r="AD10" t="n">
        <v>4983047.461099994</v>
      </c>
      <c r="AE10" t="n">
        <v>6818025.372816103</v>
      </c>
      <c r="AF10" t="n">
        <v>1.574119523653259e-06</v>
      </c>
      <c r="AG10" t="n">
        <v>99.71064814814815</v>
      </c>
      <c r="AH10" t="n">
        <v>6167322.600392987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4932.36640150365</v>
      </c>
      <c r="AB11" t="n">
        <v>6748.681311185832</v>
      </c>
      <c r="AC11" t="n">
        <v>6104.596638679709</v>
      </c>
      <c r="AD11" t="n">
        <v>4932366.40150365</v>
      </c>
      <c r="AE11" t="n">
        <v>6748681.311185832</v>
      </c>
      <c r="AF11" t="n">
        <v>1.585239251508149e-06</v>
      </c>
      <c r="AG11" t="n">
        <v>99.0162037037037</v>
      </c>
      <c r="AH11" t="n">
        <v>6104596.638679709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4885.036695273084</v>
      </c>
      <c r="AB12" t="n">
        <v>6683.922719081894</v>
      </c>
      <c r="AC12" t="n">
        <v>6046.018515716919</v>
      </c>
      <c r="AD12" t="n">
        <v>4885036.695273084</v>
      </c>
      <c r="AE12" t="n">
        <v>6683922.719081894</v>
      </c>
      <c r="AF12" t="n">
        <v>1.59581655361402e-06</v>
      </c>
      <c r="AG12" t="n">
        <v>98.35648148148148</v>
      </c>
      <c r="AH12" t="n">
        <v>6046018.515716919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4849.739071491337</v>
      </c>
      <c r="AB13" t="n">
        <v>6635.626953002448</v>
      </c>
      <c r="AC13" t="n">
        <v>6002.332029768564</v>
      </c>
      <c r="AD13" t="n">
        <v>4849739.071491337</v>
      </c>
      <c r="AE13" t="n">
        <v>6635626.953002448</v>
      </c>
      <c r="AF13" t="n">
        <v>1.603003694788522e-06</v>
      </c>
      <c r="AG13" t="n">
        <v>97.91666666666667</v>
      </c>
      <c r="AH13" t="n">
        <v>6002332.029768564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4817.215622565305</v>
      </c>
      <c r="AB14" t="n">
        <v>6591.126935348545</v>
      </c>
      <c r="AC14" t="n">
        <v>5962.079031343384</v>
      </c>
      <c r="AD14" t="n">
        <v>4817215.622565305</v>
      </c>
      <c r="AE14" t="n">
        <v>6591126.935348545</v>
      </c>
      <c r="AF14" t="n">
        <v>1.609105984464987e-06</v>
      </c>
      <c r="AG14" t="n">
        <v>97.53472222222223</v>
      </c>
      <c r="AH14" t="n">
        <v>5962079.031343385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4792.810308547117</v>
      </c>
      <c r="AB15" t="n">
        <v>6557.734508022393</v>
      </c>
      <c r="AC15" t="n">
        <v>5931.873530414677</v>
      </c>
      <c r="AD15" t="n">
        <v>4792810.308547117</v>
      </c>
      <c r="AE15" t="n">
        <v>6557734.508022393</v>
      </c>
      <c r="AF15" t="n">
        <v>1.616157519202234e-06</v>
      </c>
      <c r="AG15" t="n">
        <v>97.11805555555556</v>
      </c>
      <c r="AH15" t="n">
        <v>5931873.530414676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4763.538611739885</v>
      </c>
      <c r="AB16" t="n">
        <v>6517.683681074615</v>
      </c>
      <c r="AC16" t="n">
        <v>5895.645098179107</v>
      </c>
      <c r="AD16" t="n">
        <v>4763538.611739885</v>
      </c>
      <c r="AE16" t="n">
        <v>6517683.681074616</v>
      </c>
      <c r="AF16" t="n">
        <v>1.620903744506151e-06</v>
      </c>
      <c r="AG16" t="n">
        <v>96.8287037037037</v>
      </c>
      <c r="AH16" t="n">
        <v>5895645.098179107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4748.617075745836</v>
      </c>
      <c r="AB17" t="n">
        <v>6497.267377235848</v>
      </c>
      <c r="AC17" t="n">
        <v>5877.177297724251</v>
      </c>
      <c r="AD17" t="n">
        <v>4748617.075745836</v>
      </c>
      <c r="AE17" t="n">
        <v>6497267.377235848</v>
      </c>
      <c r="AF17" t="n">
        <v>1.624836331186539e-06</v>
      </c>
      <c r="AG17" t="n">
        <v>96.59722222222221</v>
      </c>
      <c r="AH17" t="n">
        <v>5877177.297724251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4721.648272494282</v>
      </c>
      <c r="AB18" t="n">
        <v>6460.36747084744</v>
      </c>
      <c r="AC18" t="n">
        <v>5843.79906661221</v>
      </c>
      <c r="AD18" t="n">
        <v>4721648.272494282</v>
      </c>
      <c r="AE18" t="n">
        <v>6460367.47084744</v>
      </c>
      <c r="AF18" t="n">
        <v>1.629040130741437e-06</v>
      </c>
      <c r="AG18" t="n">
        <v>96.3425925925926</v>
      </c>
      <c r="AH18" t="n">
        <v>5843799.066612209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4705.232031344797</v>
      </c>
      <c r="AB19" t="n">
        <v>6437.906045473268</v>
      </c>
      <c r="AC19" t="n">
        <v>5823.481328150941</v>
      </c>
      <c r="AD19" t="n">
        <v>4705232.031344797</v>
      </c>
      <c r="AE19" t="n">
        <v>6437906.045473268</v>
      </c>
      <c r="AF19" t="n">
        <v>1.633243930296334e-06</v>
      </c>
      <c r="AG19" t="n">
        <v>96.09953703703705</v>
      </c>
      <c r="AH19" t="n">
        <v>5823481.328150941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4695.457568241451</v>
      </c>
      <c r="AB20" t="n">
        <v>6424.53219383639</v>
      </c>
      <c r="AC20" t="n">
        <v>5811.383858143969</v>
      </c>
      <c r="AD20" t="n">
        <v>4695457.568241451</v>
      </c>
      <c r="AE20" t="n">
        <v>6424532.19383639</v>
      </c>
      <c r="AF20" t="n">
        <v>1.635820452604174e-06</v>
      </c>
      <c r="AG20" t="n">
        <v>95.94907407407408</v>
      </c>
      <c r="AH20" t="n">
        <v>5811383.858143969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4685.27451114583</v>
      </c>
      <c r="AB21" t="n">
        <v>6410.599285873389</v>
      </c>
      <c r="AC21" t="n">
        <v>5798.780687361997</v>
      </c>
      <c r="AD21" t="n">
        <v>4685274.51114583</v>
      </c>
      <c r="AE21" t="n">
        <v>6410599.285873389</v>
      </c>
      <c r="AF21" t="n">
        <v>1.638396974912015e-06</v>
      </c>
      <c r="AG21" t="n">
        <v>95.7986111111111</v>
      </c>
      <c r="AH21" t="n">
        <v>5798780.687361998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4661.937923552586</v>
      </c>
      <c r="AB22" t="n">
        <v>6378.669137190727</v>
      </c>
      <c r="AC22" t="n">
        <v>5769.897907255364</v>
      </c>
      <c r="AD22" t="n">
        <v>4661937.923552586</v>
      </c>
      <c r="AE22" t="n">
        <v>6378669.137190728</v>
      </c>
      <c r="AF22" t="n">
        <v>1.641515922968874e-06</v>
      </c>
      <c r="AG22" t="n">
        <v>95.61342592592592</v>
      </c>
      <c r="AH22" t="n">
        <v>5769897.907255364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4651.844214718643</v>
      </c>
      <c r="AB23" t="n">
        <v>6364.858479461119</v>
      </c>
      <c r="AC23" t="n">
        <v>5757.405319316091</v>
      </c>
      <c r="AD23" t="n">
        <v>4651844.214718644</v>
      </c>
      <c r="AE23" t="n">
        <v>6364858.479461119</v>
      </c>
      <c r="AF23" t="n">
        <v>1.643685625964951e-06</v>
      </c>
      <c r="AG23" t="n">
        <v>95.4861111111111</v>
      </c>
      <c r="AH23" t="n">
        <v>5757405.319316091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4645.448937643901</v>
      </c>
      <c r="AB24" t="n">
        <v>6356.108179227744</v>
      </c>
      <c r="AC24" t="n">
        <v>5749.490135455864</v>
      </c>
      <c r="AD24" t="n">
        <v>4645448.937643901</v>
      </c>
      <c r="AE24" t="n">
        <v>6356108.179227743</v>
      </c>
      <c r="AF24" t="n">
        <v>1.644363658151224e-06</v>
      </c>
      <c r="AG24" t="n">
        <v>95.43981481481482</v>
      </c>
      <c r="AH24" t="n">
        <v>5749490.135455864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4634.019125988684</v>
      </c>
      <c r="AB25" t="n">
        <v>6340.469406673374</v>
      </c>
      <c r="AC25" t="n">
        <v>5735.34390540493</v>
      </c>
      <c r="AD25" t="n">
        <v>4634019.125988685</v>
      </c>
      <c r="AE25" t="n">
        <v>6340469.406673374</v>
      </c>
      <c r="AF25" t="n">
        <v>1.647753819082594e-06</v>
      </c>
      <c r="AG25" t="n">
        <v>95.25462962962963</v>
      </c>
      <c r="AH25" t="n">
        <v>5735343.90540493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4625.001114177511</v>
      </c>
      <c r="AB26" t="n">
        <v>6328.130565066723</v>
      </c>
      <c r="AC26" t="n">
        <v>5724.182665523545</v>
      </c>
      <c r="AD26" t="n">
        <v>4625001.114177511</v>
      </c>
      <c r="AE26" t="n">
        <v>6328130.565066723</v>
      </c>
      <c r="AF26" t="n">
        <v>1.649109883455141e-06</v>
      </c>
      <c r="AG26" t="n">
        <v>95.17361111111113</v>
      </c>
      <c r="AH26" t="n">
        <v>5724182.665523546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4618.34284352233</v>
      </c>
      <c r="AB27" t="n">
        <v>6319.020425414135</v>
      </c>
      <c r="AC27" t="n">
        <v>5715.941984813239</v>
      </c>
      <c r="AD27" t="n">
        <v>4618342.843522331</v>
      </c>
      <c r="AE27" t="n">
        <v>6319020.425414136</v>
      </c>
      <c r="AF27" t="n">
        <v>1.650465947827689e-06</v>
      </c>
      <c r="AG27" t="n">
        <v>95.0925925925926</v>
      </c>
      <c r="AH27" t="n">
        <v>5715941.984813239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4596.480087509621</v>
      </c>
      <c r="AB28" t="n">
        <v>6289.106838120821</v>
      </c>
      <c r="AC28" t="n">
        <v>5688.883308307218</v>
      </c>
      <c r="AD28" t="n">
        <v>4596480.087509621</v>
      </c>
      <c r="AE28" t="n">
        <v>6289106.838120821</v>
      </c>
      <c r="AF28" t="n">
        <v>1.653584895884548e-06</v>
      </c>
      <c r="AG28" t="n">
        <v>94.91898148148148</v>
      </c>
      <c r="AH28" t="n">
        <v>5688883.308307217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4593.45481592185</v>
      </c>
      <c r="AB29" t="n">
        <v>6284.967528068872</v>
      </c>
      <c r="AC29" t="n">
        <v>5685.139048197067</v>
      </c>
      <c r="AD29" t="n">
        <v>4593454.815921851</v>
      </c>
      <c r="AE29" t="n">
        <v>6284967.528068871</v>
      </c>
      <c r="AF29" t="n">
        <v>1.654127321633567e-06</v>
      </c>
      <c r="AG29" t="n">
        <v>94.88425925925925</v>
      </c>
      <c r="AH29" t="n">
        <v>5685139.048197067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4585.204165322933</v>
      </c>
      <c r="AB30" t="n">
        <v>6273.678623926416</v>
      </c>
      <c r="AC30" t="n">
        <v>5674.927541221892</v>
      </c>
      <c r="AD30" t="n">
        <v>4585204.165322933</v>
      </c>
      <c r="AE30" t="n">
        <v>6273678.623926416</v>
      </c>
      <c r="AF30" t="n">
        <v>1.656025811755134e-06</v>
      </c>
      <c r="AG30" t="n">
        <v>94.76851851851852</v>
      </c>
      <c r="AH30" t="n">
        <v>5674927.541221892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4573.255461516123</v>
      </c>
      <c r="AB31" t="n">
        <v>6257.329880238328</v>
      </c>
      <c r="AC31" t="n">
        <v>5660.13909868579</v>
      </c>
      <c r="AD31" t="n">
        <v>4573255.461516122</v>
      </c>
      <c r="AE31" t="n">
        <v>6257329.880238328</v>
      </c>
      <c r="AF31" t="n">
        <v>1.657246269690427e-06</v>
      </c>
      <c r="AG31" t="n">
        <v>94.71064814814815</v>
      </c>
      <c r="AH31" t="n">
        <v>5660139.09868579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4574.701552830761</v>
      </c>
      <c r="AB32" t="n">
        <v>6259.308486172064</v>
      </c>
      <c r="AC32" t="n">
        <v>5661.9288692462</v>
      </c>
      <c r="AD32" t="n">
        <v>4574701.552830761</v>
      </c>
      <c r="AE32" t="n">
        <v>6259308.486172063</v>
      </c>
      <c r="AF32" t="n">
        <v>1.656975056815917e-06</v>
      </c>
      <c r="AG32" t="n">
        <v>94.72222222222223</v>
      </c>
      <c r="AH32" t="n">
        <v>5661928.8692462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4571.746863065343</v>
      </c>
      <c r="AB33" t="n">
        <v>6255.265749283306</v>
      </c>
      <c r="AC33" t="n">
        <v>5658.271965492089</v>
      </c>
      <c r="AD33" t="n">
        <v>4571746.863065343</v>
      </c>
      <c r="AE33" t="n">
        <v>6255265.749283306</v>
      </c>
      <c r="AF33" t="n">
        <v>1.65846672762572e-06</v>
      </c>
      <c r="AG33" t="n">
        <v>94.62962962962963</v>
      </c>
      <c r="AH33" t="n">
        <v>5658271.965492089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4563.165907393302</v>
      </c>
      <c r="AB34" t="n">
        <v>6243.524907167773</v>
      </c>
      <c r="AC34" t="n">
        <v>5647.651652869688</v>
      </c>
      <c r="AD34" t="n">
        <v>4563165.907393303</v>
      </c>
      <c r="AE34" t="n">
        <v>6243524.907167773</v>
      </c>
      <c r="AF34" t="n">
        <v>1.659958398435522e-06</v>
      </c>
      <c r="AG34" t="n">
        <v>94.5486111111111</v>
      </c>
      <c r="AH34" t="n">
        <v>5647651.652869688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4557.280857343124</v>
      </c>
      <c r="AB35" t="n">
        <v>6235.472722059033</v>
      </c>
      <c r="AC35" t="n">
        <v>5640.367957006413</v>
      </c>
      <c r="AD35" t="n">
        <v>4557280.857343124</v>
      </c>
      <c r="AE35" t="n">
        <v>6235472.722059033</v>
      </c>
      <c r="AF35" t="n">
        <v>1.661178856370815e-06</v>
      </c>
      <c r="AG35" t="n">
        <v>94.47916666666667</v>
      </c>
      <c r="AH35" t="n">
        <v>5640367.957006413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4557.240437841087</v>
      </c>
      <c r="AB36" t="n">
        <v>6235.417418313163</v>
      </c>
      <c r="AC36" t="n">
        <v>5640.31793137243</v>
      </c>
      <c r="AD36" t="n">
        <v>4557240.437841087</v>
      </c>
      <c r="AE36" t="n">
        <v>6235417.418313162</v>
      </c>
      <c r="AF36" t="n">
        <v>1.66104324993356e-06</v>
      </c>
      <c r="AG36" t="n">
        <v>94.49074074074075</v>
      </c>
      <c r="AH36" t="n">
        <v>5640317.93137243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4538.716915204667</v>
      </c>
      <c r="AB37" t="n">
        <v>6210.07271744187</v>
      </c>
      <c r="AC37" t="n">
        <v>5617.392093180782</v>
      </c>
      <c r="AD37" t="n">
        <v>4538716.915204667</v>
      </c>
      <c r="AE37" t="n">
        <v>6210072.71744187</v>
      </c>
      <c r="AF37" t="n">
        <v>1.663212952929636e-06</v>
      </c>
      <c r="AG37" t="n">
        <v>94.37500000000001</v>
      </c>
      <c r="AH37" t="n">
        <v>5617392.093180782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4542.807151299963</v>
      </c>
      <c r="AB38" t="n">
        <v>6215.669158915934</v>
      </c>
      <c r="AC38" t="n">
        <v>5622.454418135217</v>
      </c>
      <c r="AD38" t="n">
        <v>4542807.151299963</v>
      </c>
      <c r="AE38" t="n">
        <v>6215669.158915933</v>
      </c>
      <c r="AF38" t="n">
        <v>1.662534920743362e-06</v>
      </c>
      <c r="AG38" t="n">
        <v>94.39814814814815</v>
      </c>
      <c r="AH38" t="n">
        <v>5622454.418135216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4531.692016269123</v>
      </c>
      <c r="AB39" t="n">
        <v>6200.460940801589</v>
      </c>
      <c r="AC39" t="n">
        <v>5608.697651012838</v>
      </c>
      <c r="AD39" t="n">
        <v>4531692.016269123</v>
      </c>
      <c r="AE39" t="n">
        <v>6200460.940801589</v>
      </c>
      <c r="AF39" t="n">
        <v>1.664297804427674e-06</v>
      </c>
      <c r="AG39" t="n">
        <v>94.30555555555556</v>
      </c>
      <c r="AH39" t="n">
        <v>5608697.651012838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4518.01287420806</v>
      </c>
      <c r="AB40" t="n">
        <v>6181.744535152486</v>
      </c>
      <c r="AC40" t="n">
        <v>5591.767512850244</v>
      </c>
      <c r="AD40" t="n">
        <v>4518012.87420806</v>
      </c>
      <c r="AE40" t="n">
        <v>6181744.535152486</v>
      </c>
      <c r="AF40" t="n">
        <v>1.665925081674731e-06</v>
      </c>
      <c r="AG40" t="n">
        <v>94.21296296296298</v>
      </c>
      <c r="AH40" t="n">
        <v>5591767.512850245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4528.344377011923</v>
      </c>
      <c r="AB41" t="n">
        <v>6195.880553082467</v>
      </c>
      <c r="AC41" t="n">
        <v>5604.554409069014</v>
      </c>
      <c r="AD41" t="n">
        <v>4528344.377011923</v>
      </c>
      <c r="AE41" t="n">
        <v>6195880.553082466</v>
      </c>
      <c r="AF41" t="n">
        <v>1.665653868800222e-06</v>
      </c>
      <c r="AG41" t="n">
        <v>94.22453703703702</v>
      </c>
      <c r="AH41" t="n">
        <v>5604554.409069014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8998.482310906276</v>
      </c>
      <c r="AB2" t="n">
        <v>12312.12048280443</v>
      </c>
      <c r="AC2" t="n">
        <v>11137.06898409474</v>
      </c>
      <c r="AD2" t="n">
        <v>8998482.310906276</v>
      </c>
      <c r="AE2" t="n">
        <v>12312120.48280443</v>
      </c>
      <c r="AF2" t="n">
        <v>1.072479128320365e-06</v>
      </c>
      <c r="AG2" t="n">
        <v>160.1273148148148</v>
      </c>
      <c r="AH2" t="n">
        <v>11137068.98409474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5987.498883156248</v>
      </c>
      <c r="AB3" t="n">
        <v>8192.360121742813</v>
      </c>
      <c r="AC3" t="n">
        <v>7410.492769773015</v>
      </c>
      <c r="AD3" t="n">
        <v>5987498.883156247</v>
      </c>
      <c r="AE3" t="n">
        <v>8192360.121742813</v>
      </c>
      <c r="AF3" t="n">
        <v>1.424432710552781e-06</v>
      </c>
      <c r="AG3" t="n">
        <v>120.5555555555556</v>
      </c>
      <c r="AH3" t="n">
        <v>7410492.769773016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5279.296171298043</v>
      </c>
      <c r="AB4" t="n">
        <v>7223.365927679784</v>
      </c>
      <c r="AC4" t="n">
        <v>6533.978021599505</v>
      </c>
      <c r="AD4" t="n">
        <v>5279296.171298043</v>
      </c>
      <c r="AE4" t="n">
        <v>7223365.927679785</v>
      </c>
      <c r="AF4" t="n">
        <v>1.558121655574453e-06</v>
      </c>
      <c r="AG4" t="n">
        <v>110.2199074074074</v>
      </c>
      <c r="AH4" t="n">
        <v>6533978.021599505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4962.073073573429</v>
      </c>
      <c r="AB5" t="n">
        <v>6789.327290477582</v>
      </c>
      <c r="AC5" t="n">
        <v>6141.363422754845</v>
      </c>
      <c r="AD5" t="n">
        <v>4962073.073573429</v>
      </c>
      <c r="AE5" t="n">
        <v>6789327.290477582</v>
      </c>
      <c r="AF5" t="n">
        <v>1.629343291102092e-06</v>
      </c>
      <c r="AG5" t="n">
        <v>105.3935185185185</v>
      </c>
      <c r="AH5" t="n">
        <v>6141363.422754845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4778.427208747081</v>
      </c>
      <c r="AB6" t="n">
        <v>6538.054916338404</v>
      </c>
      <c r="AC6" t="n">
        <v>5914.072131340526</v>
      </c>
      <c r="AD6" t="n">
        <v>4778427.208747081</v>
      </c>
      <c r="AE6" t="n">
        <v>6538054.916338404</v>
      </c>
      <c r="AF6" t="n">
        <v>1.673856813306867e-06</v>
      </c>
      <c r="AG6" t="n">
        <v>102.5925925925926</v>
      </c>
      <c r="AH6" t="n">
        <v>5914072.131340526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4659.42015643069</v>
      </c>
      <c r="AB7" t="n">
        <v>6375.224217138501</v>
      </c>
      <c r="AC7" t="n">
        <v>5766.781765537948</v>
      </c>
      <c r="AD7" t="n">
        <v>4659420.15643069</v>
      </c>
      <c r="AE7" t="n">
        <v>6375224.217138501</v>
      </c>
      <c r="AF7" t="n">
        <v>1.702642224332621e-06</v>
      </c>
      <c r="AG7" t="n">
        <v>100.8564814814815</v>
      </c>
      <c r="AH7" t="n">
        <v>5766781.765537947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4571.254010789138</v>
      </c>
      <c r="AB8" t="n">
        <v>6254.591407055894</v>
      </c>
      <c r="AC8" t="n">
        <v>5657.661981540417</v>
      </c>
      <c r="AD8" t="n">
        <v>4571254.010789138</v>
      </c>
      <c r="AE8" t="n">
        <v>6254591.407055894</v>
      </c>
      <c r="AF8" t="n">
        <v>1.72460222862031e-06</v>
      </c>
      <c r="AG8" t="n">
        <v>99.57175925925925</v>
      </c>
      <c r="AH8" t="n">
        <v>5657661.981540417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4511.357197315782</v>
      </c>
      <c r="AB9" t="n">
        <v>6172.63794440073</v>
      </c>
      <c r="AC9" t="n">
        <v>5583.530042338656</v>
      </c>
      <c r="AD9" t="n">
        <v>4511357.197315782</v>
      </c>
      <c r="AE9" t="n">
        <v>6172637.94440073</v>
      </c>
      <c r="AF9" t="n">
        <v>1.740627096614028e-06</v>
      </c>
      <c r="AG9" t="n">
        <v>98.6574074074074</v>
      </c>
      <c r="AH9" t="n">
        <v>5583530.042338656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4461.336099516997</v>
      </c>
      <c r="AB10" t="n">
        <v>6104.196871617338</v>
      </c>
      <c r="AC10" t="n">
        <v>5521.620889484065</v>
      </c>
      <c r="AD10" t="n">
        <v>4461336.099516997</v>
      </c>
      <c r="AE10" t="n">
        <v>6104196.871617338</v>
      </c>
      <c r="AF10" t="n">
        <v>1.753387639646064e-06</v>
      </c>
      <c r="AG10" t="n">
        <v>97.93981481481482</v>
      </c>
      <c r="AH10" t="n">
        <v>5521620.889484065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4417.681827919717</v>
      </c>
      <c r="AB11" t="n">
        <v>6044.467171327396</v>
      </c>
      <c r="AC11" t="n">
        <v>5467.591707958637</v>
      </c>
      <c r="AD11" t="n">
        <v>4417681.827919717</v>
      </c>
      <c r="AE11" t="n">
        <v>6044467.171327395</v>
      </c>
      <c r="AF11" t="n">
        <v>1.76392250656786e-06</v>
      </c>
      <c r="AG11" t="n">
        <v>97.36111111111113</v>
      </c>
      <c r="AH11" t="n">
        <v>5467591.707958637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4380.060985026443</v>
      </c>
      <c r="AB12" t="n">
        <v>5992.992674366364</v>
      </c>
      <c r="AC12" t="n">
        <v>5421.029864742657</v>
      </c>
      <c r="AD12" t="n">
        <v>4380060.985026442</v>
      </c>
      <c r="AE12" t="n">
        <v>5992992.674366363</v>
      </c>
      <c r="AF12" t="n">
        <v>1.772231697379418e-06</v>
      </c>
      <c r="AG12" t="n">
        <v>96.89814814814815</v>
      </c>
      <c r="AH12" t="n">
        <v>5421029.864742657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4355.199315407437</v>
      </c>
      <c r="AB13" t="n">
        <v>5958.975841174184</v>
      </c>
      <c r="AC13" t="n">
        <v>5390.259550367416</v>
      </c>
      <c r="AD13" t="n">
        <v>4355199.315407437</v>
      </c>
      <c r="AE13" t="n">
        <v>5958975.841174184</v>
      </c>
      <c r="AF13" t="n">
        <v>1.779057104117484e-06</v>
      </c>
      <c r="AG13" t="n">
        <v>96.52777777777779</v>
      </c>
      <c r="AH13" t="n">
        <v>5390259.550367416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4323.420819091297</v>
      </c>
      <c r="AB14" t="n">
        <v>5915.495100546126</v>
      </c>
      <c r="AC14" t="n">
        <v>5350.928550599298</v>
      </c>
      <c r="AD14" t="n">
        <v>4323420.819091297</v>
      </c>
      <c r="AE14" t="n">
        <v>5915495.100546126</v>
      </c>
      <c r="AF14" t="n">
        <v>1.785437375633501e-06</v>
      </c>
      <c r="AG14" t="n">
        <v>96.18055555555554</v>
      </c>
      <c r="AH14" t="n">
        <v>5350928.550599298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4302.726535574466</v>
      </c>
      <c r="AB15" t="n">
        <v>5887.180268871043</v>
      </c>
      <c r="AC15" t="n">
        <v>5325.31604671917</v>
      </c>
      <c r="AD15" t="n">
        <v>4302726.535574466</v>
      </c>
      <c r="AE15" t="n">
        <v>5887180.268871043</v>
      </c>
      <c r="AF15" t="n">
        <v>1.790482241483376e-06</v>
      </c>
      <c r="AG15" t="n">
        <v>95.91435185185186</v>
      </c>
      <c r="AH15" t="n">
        <v>5325316.04671917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4286.911369240158</v>
      </c>
      <c r="AB16" t="n">
        <v>5865.541260576545</v>
      </c>
      <c r="AC16" t="n">
        <v>5305.742235005761</v>
      </c>
      <c r="AD16" t="n">
        <v>4286911.369240158</v>
      </c>
      <c r="AE16" t="n">
        <v>5865541.260576545</v>
      </c>
      <c r="AF16" t="n">
        <v>1.794488458481805e-06</v>
      </c>
      <c r="AG16" t="n">
        <v>95.70601851851852</v>
      </c>
      <c r="AH16" t="n">
        <v>5305742.235005761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4259.69586213026</v>
      </c>
      <c r="AB17" t="n">
        <v>5828.303803085344</v>
      </c>
      <c r="AC17" t="n">
        <v>5272.058668194422</v>
      </c>
      <c r="AD17" t="n">
        <v>4259695.86213026</v>
      </c>
      <c r="AE17" t="n">
        <v>5828303.803085344</v>
      </c>
      <c r="AF17" t="n">
        <v>1.798939810702283e-06</v>
      </c>
      <c r="AG17" t="n">
        <v>95.46296296296298</v>
      </c>
      <c r="AH17" t="n">
        <v>5272058.668194422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4244.748823016226</v>
      </c>
      <c r="AB18" t="n">
        <v>5807.852604752696</v>
      </c>
      <c r="AC18" t="n">
        <v>5253.559303527206</v>
      </c>
      <c r="AD18" t="n">
        <v>4244748.823016226</v>
      </c>
      <c r="AE18" t="n">
        <v>5807852.604752696</v>
      </c>
      <c r="AF18" t="n">
        <v>1.802649270886014e-06</v>
      </c>
      <c r="AG18" t="n">
        <v>95.26620370370371</v>
      </c>
      <c r="AH18" t="n">
        <v>5253559.303527206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4228.587784653366</v>
      </c>
      <c r="AB19" t="n">
        <v>5785.740359089935</v>
      </c>
      <c r="AC19" t="n">
        <v>5233.557419555768</v>
      </c>
      <c r="AD19" t="n">
        <v>4228587.784653366</v>
      </c>
      <c r="AE19" t="n">
        <v>5785740.359089935</v>
      </c>
      <c r="AF19" t="n">
        <v>1.805616839032999e-06</v>
      </c>
      <c r="AG19" t="n">
        <v>95.10416666666667</v>
      </c>
      <c r="AH19" t="n">
        <v>5233557.419555768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4206.869646241904</v>
      </c>
      <c r="AB20" t="n">
        <v>5756.024643978728</v>
      </c>
      <c r="AC20" t="n">
        <v>5206.677730588507</v>
      </c>
      <c r="AD20" t="n">
        <v>4206869.646241904</v>
      </c>
      <c r="AE20" t="n">
        <v>5756024.643978728</v>
      </c>
      <c r="AF20" t="n">
        <v>1.807694136735888e-06</v>
      </c>
      <c r="AG20" t="n">
        <v>95</v>
      </c>
      <c r="AH20" t="n">
        <v>5206677.730588507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4193.749542898985</v>
      </c>
      <c r="AB21" t="n">
        <v>5738.073139766836</v>
      </c>
      <c r="AC21" t="n">
        <v>5190.439492743505</v>
      </c>
      <c r="AD21" t="n">
        <v>4193749.542898985</v>
      </c>
      <c r="AE21" t="n">
        <v>5738073.139766836</v>
      </c>
      <c r="AF21" t="n">
        <v>1.810364948068175e-06</v>
      </c>
      <c r="AG21" t="n">
        <v>94.8611111111111</v>
      </c>
      <c r="AH21" t="n">
        <v>5190439.492743505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4182.165518642669</v>
      </c>
      <c r="AB22" t="n">
        <v>5722.223366728262</v>
      </c>
      <c r="AC22" t="n">
        <v>5176.102399798436</v>
      </c>
      <c r="AD22" t="n">
        <v>4182165.518642669</v>
      </c>
      <c r="AE22" t="n">
        <v>5722223.366728262</v>
      </c>
      <c r="AF22" t="n">
        <v>1.81333251621516e-06</v>
      </c>
      <c r="AG22" t="n">
        <v>94.69907407407408</v>
      </c>
      <c r="AH22" t="n">
        <v>5176102.399798436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4170.561538832777</v>
      </c>
      <c r="AB23" t="n">
        <v>5706.346289620908</v>
      </c>
      <c r="AC23" t="n">
        <v>5161.74060864659</v>
      </c>
      <c r="AD23" t="n">
        <v>4170561.538832777</v>
      </c>
      <c r="AE23" t="n">
        <v>5706346.289620908</v>
      </c>
      <c r="AF23" t="n">
        <v>1.814964678696002e-06</v>
      </c>
      <c r="AG23" t="n">
        <v>94.61805555555556</v>
      </c>
      <c r="AH23" t="n">
        <v>5161740.60864659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4157.579326524986</v>
      </c>
      <c r="AB24" t="n">
        <v>5688.583454006603</v>
      </c>
      <c r="AC24" t="n">
        <v>5145.673033133019</v>
      </c>
      <c r="AD24" t="n">
        <v>4157579.326524986</v>
      </c>
      <c r="AE24" t="n">
        <v>5688583.454006603</v>
      </c>
      <c r="AF24" t="n">
        <v>1.817487111620939e-06</v>
      </c>
      <c r="AG24" t="n">
        <v>94.49074074074075</v>
      </c>
      <c r="AH24" t="n">
        <v>5145673.033133019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4146.946684167079</v>
      </c>
      <c r="AB25" t="n">
        <v>5674.035403653439</v>
      </c>
      <c r="AC25" t="n">
        <v>5132.513428287246</v>
      </c>
      <c r="AD25" t="n">
        <v>4146946.68416708</v>
      </c>
      <c r="AE25" t="n">
        <v>5674035.403653439</v>
      </c>
      <c r="AF25" t="n">
        <v>1.818674138879733e-06</v>
      </c>
      <c r="AG25" t="n">
        <v>94.43287037037038</v>
      </c>
      <c r="AH25" t="n">
        <v>5132513.428287246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4125.237493203557</v>
      </c>
      <c r="AB26" t="n">
        <v>5644.331930835235</v>
      </c>
      <c r="AC26" t="n">
        <v>5105.644813225726</v>
      </c>
      <c r="AD26" t="n">
        <v>4125237.493203557</v>
      </c>
      <c r="AE26" t="n">
        <v>5644331.930835235</v>
      </c>
      <c r="AF26" t="n">
        <v>1.820157922953225e-06</v>
      </c>
      <c r="AG26" t="n">
        <v>94.35185185185185</v>
      </c>
      <c r="AH26" t="n">
        <v>5105644.813225726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4116.974668350592</v>
      </c>
      <c r="AB27" t="n">
        <v>5633.026369341303</v>
      </c>
      <c r="AC27" t="n">
        <v>5095.418238653319</v>
      </c>
      <c r="AD27" t="n">
        <v>4116974.668350592</v>
      </c>
      <c r="AE27" t="n">
        <v>5633026.369341303</v>
      </c>
      <c r="AF27" t="n">
        <v>1.821641707026718e-06</v>
      </c>
      <c r="AG27" t="n">
        <v>94.27083333333333</v>
      </c>
      <c r="AH27" t="n">
        <v>5095418.238653319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4105.669587792328</v>
      </c>
      <c r="AB28" t="n">
        <v>5617.558259376529</v>
      </c>
      <c r="AC28" t="n">
        <v>5081.426383393957</v>
      </c>
      <c r="AD28" t="n">
        <v>4105669.587792328</v>
      </c>
      <c r="AE28" t="n">
        <v>5617558.25937653</v>
      </c>
      <c r="AF28" t="n">
        <v>1.822680355878162e-06</v>
      </c>
      <c r="AG28" t="n">
        <v>94.22453703703702</v>
      </c>
      <c r="AH28" t="n">
        <v>5081426.383393956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4102.780826517492</v>
      </c>
      <c r="AB29" t="n">
        <v>5613.605728757145</v>
      </c>
      <c r="AC29" t="n">
        <v>5077.851076749475</v>
      </c>
      <c r="AD29" t="n">
        <v>4102780.826517492</v>
      </c>
      <c r="AE29" t="n">
        <v>5613605.728757145</v>
      </c>
      <c r="AF29" t="n">
        <v>1.823867383136957e-06</v>
      </c>
      <c r="AG29" t="n">
        <v>94.1550925925926</v>
      </c>
      <c r="AH29" t="n">
        <v>5077851.076749476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4090.735993542535</v>
      </c>
      <c r="AB30" t="n">
        <v>5597.125456900281</v>
      </c>
      <c r="AC30" t="n">
        <v>5062.943658908423</v>
      </c>
      <c r="AD30" t="n">
        <v>4090735.993542535</v>
      </c>
      <c r="AE30" t="n">
        <v>5597125.456900281</v>
      </c>
      <c r="AF30" t="n">
        <v>1.825499545617798e-06</v>
      </c>
      <c r="AG30" t="n">
        <v>94.07407407407408</v>
      </c>
      <c r="AH30" t="n">
        <v>5062943.658908423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4079.748389584164</v>
      </c>
      <c r="AB31" t="n">
        <v>5582.091732425562</v>
      </c>
      <c r="AC31" t="n">
        <v>5049.344731997607</v>
      </c>
      <c r="AD31" t="n">
        <v>4079748.389584164</v>
      </c>
      <c r="AE31" t="n">
        <v>5582091.732425561</v>
      </c>
      <c r="AF31" t="n">
        <v>1.827280086505989e-06</v>
      </c>
      <c r="AG31" t="n">
        <v>93.98148148148148</v>
      </c>
      <c r="AH31" t="n">
        <v>5049344.731997606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4065.967161011407</v>
      </c>
      <c r="AB32" t="n">
        <v>5563.235647507418</v>
      </c>
      <c r="AC32" t="n">
        <v>5032.28824535937</v>
      </c>
      <c r="AD32" t="n">
        <v>4065967.161011407</v>
      </c>
      <c r="AE32" t="n">
        <v>5563235.647507419</v>
      </c>
      <c r="AF32" t="n">
        <v>1.828318735357434e-06</v>
      </c>
      <c r="AG32" t="n">
        <v>93.93518518518518</v>
      </c>
      <c r="AH32" t="n">
        <v>5032288.24535937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4058.1278534088</v>
      </c>
      <c r="AB33" t="n">
        <v>5552.509560999687</v>
      </c>
      <c r="AC33" t="n">
        <v>5022.585841493782</v>
      </c>
      <c r="AD33" t="n">
        <v>4058127.8534088</v>
      </c>
      <c r="AE33" t="n">
        <v>5552509.560999687</v>
      </c>
      <c r="AF33" t="n">
        <v>1.828318735357434e-06</v>
      </c>
      <c r="AG33" t="n">
        <v>93.92361111111113</v>
      </c>
      <c r="AH33" t="n">
        <v>5022585.841493782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4058.173716063651</v>
      </c>
      <c r="AB34" t="n">
        <v>5552.572312307373</v>
      </c>
      <c r="AC34" t="n">
        <v>5022.642603904733</v>
      </c>
      <c r="AD34" t="n">
        <v>4058173.716063651</v>
      </c>
      <c r="AE34" t="n">
        <v>5552572.312307373</v>
      </c>
      <c r="AF34" t="n">
        <v>1.829950897838276e-06</v>
      </c>
      <c r="AG34" t="n">
        <v>93.8425925925926</v>
      </c>
      <c r="AH34" t="n">
        <v>5022642.603904733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4037.911545650057</v>
      </c>
      <c r="AB35" t="n">
        <v>5524.848716843622</v>
      </c>
      <c r="AC35" t="n">
        <v>4997.564909481732</v>
      </c>
      <c r="AD35" t="n">
        <v>4037911.545650057</v>
      </c>
      <c r="AE35" t="n">
        <v>5524848.716843622</v>
      </c>
      <c r="AF35" t="n">
        <v>1.831137925097069e-06</v>
      </c>
      <c r="AG35" t="n">
        <v>93.78472222222223</v>
      </c>
      <c r="AH35" t="n">
        <v>4997564.909481732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4034.252393532312</v>
      </c>
      <c r="AB36" t="n">
        <v>5519.842103485726</v>
      </c>
      <c r="AC36" t="n">
        <v>4993.036120275889</v>
      </c>
      <c r="AD36" t="n">
        <v>4034252.393532312</v>
      </c>
      <c r="AE36" t="n">
        <v>5519842.103485726</v>
      </c>
      <c r="AF36" t="n">
        <v>1.83098954668972e-06</v>
      </c>
      <c r="AG36" t="n">
        <v>93.7962962962963</v>
      </c>
      <c r="AH36" t="n">
        <v>4993036.120275889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4028.294235767452</v>
      </c>
      <c r="AB37" t="n">
        <v>5511.689889176474</v>
      </c>
      <c r="AC37" t="n">
        <v>4985.661941858607</v>
      </c>
      <c r="AD37" t="n">
        <v>4028294.235767452</v>
      </c>
      <c r="AE37" t="n">
        <v>5511689.889176474</v>
      </c>
      <c r="AF37" t="n">
        <v>1.832028195541165e-06</v>
      </c>
      <c r="AG37" t="n">
        <v>93.73842592592592</v>
      </c>
      <c r="AH37" t="n">
        <v>4985661.941858607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4021.107835079757</v>
      </c>
      <c r="AB38" t="n">
        <v>5501.857138713945</v>
      </c>
      <c r="AC38" t="n">
        <v>4976.767615299871</v>
      </c>
      <c r="AD38" t="n">
        <v>4021107.835079757</v>
      </c>
      <c r="AE38" t="n">
        <v>5501857.138713946</v>
      </c>
      <c r="AF38" t="n">
        <v>1.832176573948514e-06</v>
      </c>
      <c r="AG38" t="n">
        <v>93.72685185185186</v>
      </c>
      <c r="AH38" t="n">
        <v>4976767.615299871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4004.374188072311</v>
      </c>
      <c r="AB39" t="n">
        <v>5478.961424641954</v>
      </c>
      <c r="AC39" t="n">
        <v>4956.057036044574</v>
      </c>
      <c r="AD39" t="n">
        <v>4004374.188072311</v>
      </c>
      <c r="AE39" t="n">
        <v>5478961.424641954</v>
      </c>
      <c r="AF39" t="n">
        <v>1.833215222799959e-06</v>
      </c>
      <c r="AG39" t="n">
        <v>93.68055555555556</v>
      </c>
      <c r="AH39" t="n">
        <v>4956057.036044574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4011.226743077199</v>
      </c>
      <c r="AB40" t="n">
        <v>5488.337392713031</v>
      </c>
      <c r="AC40" t="n">
        <v>4964.538174882203</v>
      </c>
      <c r="AD40" t="n">
        <v>4011226.743077199</v>
      </c>
      <c r="AE40" t="n">
        <v>5488337.392713032</v>
      </c>
      <c r="AF40" t="n">
        <v>1.833660358022007e-06</v>
      </c>
      <c r="AG40" t="n">
        <v>93.6574074074074</v>
      </c>
      <c r="AH40" t="n">
        <v>4964538.174882202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4022.458938531865</v>
      </c>
      <c r="AB41" t="n">
        <v>5503.705778063599</v>
      </c>
      <c r="AC41" t="n">
        <v>4978.439823104575</v>
      </c>
      <c r="AD41" t="n">
        <v>4022458.938531865</v>
      </c>
      <c r="AE41" t="n">
        <v>5503705.778063599</v>
      </c>
      <c r="AF41" t="n">
        <v>1.833511979614658e-06</v>
      </c>
      <c r="AG41" t="n">
        <v>93.6574074074074</v>
      </c>
      <c r="AH41" t="n">
        <v>4978439.823104575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4633.142937863276</v>
      </c>
      <c r="AB2" t="n">
        <v>6339.270567425498</v>
      </c>
      <c r="AC2" t="n">
        <v>5734.259481692292</v>
      </c>
      <c r="AD2" t="n">
        <v>4633142.937863275</v>
      </c>
      <c r="AE2" t="n">
        <v>6339270.567425499</v>
      </c>
      <c r="AF2" t="n">
        <v>1.992134224532965e-06</v>
      </c>
      <c r="AG2" t="n">
        <v>120.3240740740741</v>
      </c>
      <c r="AH2" t="n">
        <v>5734259.481692292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3770.570823326589</v>
      </c>
      <c r="AB3" t="n">
        <v>5159.061346320358</v>
      </c>
      <c r="AC3" t="n">
        <v>4666.687772215424</v>
      </c>
      <c r="AD3" t="n">
        <v>3770570.823326589</v>
      </c>
      <c r="AE3" t="n">
        <v>5159061.346320358</v>
      </c>
      <c r="AF3" t="n">
        <v>2.292849360620071e-06</v>
      </c>
      <c r="AG3" t="n">
        <v>104.5486111111111</v>
      </c>
      <c r="AH3" t="n">
        <v>4666687.772215424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3522.259705534937</v>
      </c>
      <c r="AB4" t="n">
        <v>4819.311120244429</v>
      </c>
      <c r="AC4" t="n">
        <v>4359.362830873758</v>
      </c>
      <c r="AD4" t="n">
        <v>3522259.705534937</v>
      </c>
      <c r="AE4" t="n">
        <v>4819311.120244429</v>
      </c>
      <c r="AF4" t="n">
        <v>2.396401404727201e-06</v>
      </c>
      <c r="AG4" t="n">
        <v>100.0231481481482</v>
      </c>
      <c r="AH4" t="n">
        <v>4359362.830873758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3396.969485612601</v>
      </c>
      <c r="AB5" t="n">
        <v>4647.883513932281</v>
      </c>
      <c r="AC5" t="n">
        <v>4204.29603470789</v>
      </c>
      <c r="AD5" t="n">
        <v>3396969.485612601</v>
      </c>
      <c r="AE5" t="n">
        <v>4647883.513932281</v>
      </c>
      <c r="AF5" t="n">
        <v>2.450662675839337e-06</v>
      </c>
      <c r="AG5" t="n">
        <v>97.8125</v>
      </c>
      <c r="AH5" t="n">
        <v>4204296.03470789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3312.625244151844</v>
      </c>
      <c r="AB6" t="n">
        <v>4532.480001760348</v>
      </c>
      <c r="AC6" t="n">
        <v>4099.906471767805</v>
      </c>
      <c r="AD6" t="n">
        <v>3312625.244151844</v>
      </c>
      <c r="AE6" t="n">
        <v>4532480.001760349</v>
      </c>
      <c r="AF6" t="n">
        <v>2.483592225865404e-06</v>
      </c>
      <c r="AG6" t="n">
        <v>96.51620370370371</v>
      </c>
      <c r="AH6" t="n">
        <v>4099906.471767805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3243.434655680599</v>
      </c>
      <c r="AB7" t="n">
        <v>4437.810386140655</v>
      </c>
      <c r="AC7" t="n">
        <v>4014.27199139322</v>
      </c>
      <c r="AD7" t="n">
        <v>3243434.655680599</v>
      </c>
      <c r="AE7" t="n">
        <v>4437810.386140656</v>
      </c>
      <c r="AF7" t="n">
        <v>2.506580779657187e-06</v>
      </c>
      <c r="AG7" t="n">
        <v>95.63657407407408</v>
      </c>
      <c r="AH7" t="n">
        <v>4014271.99139322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3202.792900207321</v>
      </c>
      <c r="AB8" t="n">
        <v>4382.202543314404</v>
      </c>
      <c r="AC8" t="n">
        <v>3963.971283040211</v>
      </c>
      <c r="AD8" t="n">
        <v>3202792.900207321</v>
      </c>
      <c r="AE8" t="n">
        <v>4382202.543314405</v>
      </c>
      <c r="AF8" t="n">
        <v>2.521492274008614e-06</v>
      </c>
      <c r="AG8" t="n">
        <v>95.05787037037037</v>
      </c>
      <c r="AH8" t="n">
        <v>3963971.283040211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3153.331519585661</v>
      </c>
      <c r="AB9" t="n">
        <v>4314.527300265735</v>
      </c>
      <c r="AC9" t="n">
        <v>3902.754870205309</v>
      </c>
      <c r="AD9" t="n">
        <v>3153331.519585661</v>
      </c>
      <c r="AE9" t="n">
        <v>4314527.300265735</v>
      </c>
      <c r="AF9" t="n">
        <v>2.534539831566112e-06</v>
      </c>
      <c r="AG9" t="n">
        <v>94.57175925925925</v>
      </c>
      <c r="AH9" t="n">
        <v>3902754.870205309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3115.111687417864</v>
      </c>
      <c r="AB10" t="n">
        <v>4262.233239753759</v>
      </c>
      <c r="AC10" t="n">
        <v>3855.451681433423</v>
      </c>
      <c r="AD10" t="n">
        <v>3115111.687417864</v>
      </c>
      <c r="AE10" t="n">
        <v>4262233.239753759</v>
      </c>
      <c r="AF10" t="n">
        <v>2.541581370565397e-06</v>
      </c>
      <c r="AG10" t="n">
        <v>94.30555555555556</v>
      </c>
      <c r="AH10" t="n">
        <v>3855451.681433423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3083.955116428807</v>
      </c>
      <c r="AB11" t="n">
        <v>4219.603444795629</v>
      </c>
      <c r="AC11" t="n">
        <v>3816.890414274804</v>
      </c>
      <c r="AD11" t="n">
        <v>3083955.116428807</v>
      </c>
      <c r="AE11" t="n">
        <v>4219603.444795629</v>
      </c>
      <c r="AF11" t="n">
        <v>2.549451325917539e-06</v>
      </c>
      <c r="AG11" t="n">
        <v>94.02777777777777</v>
      </c>
      <c r="AH11" t="n">
        <v>3816890.414274804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3084.208386042691</v>
      </c>
      <c r="AB12" t="n">
        <v>4219.94997945481</v>
      </c>
      <c r="AC12" t="n">
        <v>3817.203876152478</v>
      </c>
      <c r="AD12" t="n">
        <v>3084208.386042691</v>
      </c>
      <c r="AE12" t="n">
        <v>4219949.97945481</v>
      </c>
      <c r="AF12" t="n">
        <v>2.549244221829324e-06</v>
      </c>
      <c r="AG12" t="n">
        <v>94.02777777777777</v>
      </c>
      <c r="AH12" t="n">
        <v>3817203.876152478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3094.548081950344</v>
      </c>
      <c r="AB13" t="n">
        <v>4234.097207550853</v>
      </c>
      <c r="AC13" t="n">
        <v>3830.000912654793</v>
      </c>
      <c r="AD13" t="n">
        <v>3094548.081950344</v>
      </c>
      <c r="AE13" t="n">
        <v>4234097.207550853</v>
      </c>
      <c r="AF13" t="n">
        <v>2.549451325917539e-06</v>
      </c>
      <c r="AG13" t="n">
        <v>94.01620370370371</v>
      </c>
      <c r="AH13" t="n">
        <v>3830000.912654793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5912.039315865864</v>
      </c>
      <c r="AB2" t="n">
        <v>8089.113012734948</v>
      </c>
      <c r="AC2" t="n">
        <v>7317.099419940638</v>
      </c>
      <c r="AD2" t="n">
        <v>5912039.315865864</v>
      </c>
      <c r="AE2" t="n">
        <v>8089113.012734948</v>
      </c>
      <c r="AF2" t="n">
        <v>1.569509180405249e-06</v>
      </c>
      <c r="AG2" t="n">
        <v>132.2569444444444</v>
      </c>
      <c r="AH2" t="n">
        <v>7317099.419940637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4494.084301939237</v>
      </c>
      <c r="AB3" t="n">
        <v>6149.004406920177</v>
      </c>
      <c r="AC3" t="n">
        <v>5562.152056505371</v>
      </c>
      <c r="AD3" t="n">
        <v>4494084.301939237</v>
      </c>
      <c r="AE3" t="n">
        <v>6149004.406920177</v>
      </c>
      <c r="AF3" t="n">
        <v>1.895571080756837e-06</v>
      </c>
      <c r="AG3" t="n">
        <v>109.5138888888889</v>
      </c>
      <c r="AH3" t="n">
        <v>5562152.056505371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4128.511680847738</v>
      </c>
      <c r="AB4" t="n">
        <v>5648.811818816967</v>
      </c>
      <c r="AC4" t="n">
        <v>5109.697146986045</v>
      </c>
      <c r="AD4" t="n">
        <v>4128511.680847738</v>
      </c>
      <c r="AE4" t="n">
        <v>5648811.818816967</v>
      </c>
      <c r="AF4" t="n">
        <v>2.011073756128906e-06</v>
      </c>
      <c r="AG4" t="n">
        <v>103.2175925925926</v>
      </c>
      <c r="AH4" t="n">
        <v>5109697.146986045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3947.213785676377</v>
      </c>
      <c r="AB5" t="n">
        <v>5400.752040344853</v>
      </c>
      <c r="AC5" t="n">
        <v>4885.311845617231</v>
      </c>
      <c r="AD5" t="n">
        <v>3947213.785676376</v>
      </c>
      <c r="AE5" t="n">
        <v>5400752.040344853</v>
      </c>
      <c r="AF5" t="n">
        <v>2.070080557677681e-06</v>
      </c>
      <c r="AG5" t="n">
        <v>100.2777777777778</v>
      </c>
      <c r="AH5" t="n">
        <v>4885311.845617232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3842.800099058603</v>
      </c>
      <c r="AB6" t="n">
        <v>5257.888627907656</v>
      </c>
      <c r="AC6" t="n">
        <v>4756.083116752988</v>
      </c>
      <c r="AD6" t="n">
        <v>3842800.099058603</v>
      </c>
      <c r="AE6" t="n">
        <v>5257888.627907656</v>
      </c>
      <c r="AF6" t="n">
        <v>2.107565121579487e-06</v>
      </c>
      <c r="AG6" t="n">
        <v>98.49537037037037</v>
      </c>
      <c r="AH6" t="n">
        <v>4756083.116752988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3766.220786145</v>
      </c>
      <c r="AB7" t="n">
        <v>5153.109433538412</v>
      </c>
      <c r="AC7" t="n">
        <v>4661.303901635826</v>
      </c>
      <c r="AD7" t="n">
        <v>3766220.786145</v>
      </c>
      <c r="AE7" t="n">
        <v>5153109.433538413</v>
      </c>
      <c r="AF7" t="n">
        <v>2.131956990912719e-06</v>
      </c>
      <c r="AG7" t="n">
        <v>97.36111111111113</v>
      </c>
      <c r="AH7" t="n">
        <v>4661303.901635827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3709.556164962964</v>
      </c>
      <c r="AB8" t="n">
        <v>5075.578398970491</v>
      </c>
      <c r="AC8" t="n">
        <v>4591.17232019158</v>
      </c>
      <c r="AD8" t="n">
        <v>3709556.164962964</v>
      </c>
      <c r="AE8" t="n">
        <v>5075578.398970491</v>
      </c>
      <c r="AF8" t="n">
        <v>2.150250892912643e-06</v>
      </c>
      <c r="AG8" t="n">
        <v>96.53935185185185</v>
      </c>
      <c r="AH8" t="n">
        <v>4591172.32019158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3664.838915549667</v>
      </c>
      <c r="AB9" t="n">
        <v>5014.394285537404</v>
      </c>
      <c r="AC9" t="n">
        <v>4535.827532672105</v>
      </c>
      <c r="AD9" t="n">
        <v>3664838.915549668</v>
      </c>
      <c r="AE9" t="n">
        <v>5014394.285537404</v>
      </c>
      <c r="AF9" t="n">
        <v>2.162984883520433e-06</v>
      </c>
      <c r="AG9" t="n">
        <v>95.97222222222223</v>
      </c>
      <c r="AH9" t="n">
        <v>4535827.532672105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3620.717173615239</v>
      </c>
      <c r="AB10" t="n">
        <v>4954.024971708839</v>
      </c>
      <c r="AC10" t="n">
        <v>4481.219781426477</v>
      </c>
      <c r="AD10" t="n">
        <v>3620717.173615239</v>
      </c>
      <c r="AE10" t="n">
        <v>4954024.971708839</v>
      </c>
      <c r="AF10" t="n">
        <v>2.175180818187049e-06</v>
      </c>
      <c r="AG10" t="n">
        <v>95.43981481481482</v>
      </c>
      <c r="AH10" t="n">
        <v>4481219.781426477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3592.84582691755</v>
      </c>
      <c r="AB11" t="n">
        <v>4915.890165560024</v>
      </c>
      <c r="AC11" t="n">
        <v>4446.724507653969</v>
      </c>
      <c r="AD11" t="n">
        <v>3592845.826917551</v>
      </c>
      <c r="AE11" t="n">
        <v>4915890.165560024</v>
      </c>
      <c r="AF11" t="n">
        <v>2.182175545422314e-06</v>
      </c>
      <c r="AG11" t="n">
        <v>95.12731481481482</v>
      </c>
      <c r="AH11" t="n">
        <v>4446724.507653969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3559.344526770561</v>
      </c>
      <c r="AB12" t="n">
        <v>4870.052208725857</v>
      </c>
      <c r="AC12" t="n">
        <v>4405.261261086082</v>
      </c>
      <c r="AD12" t="n">
        <v>3559344.526770561</v>
      </c>
      <c r="AE12" t="n">
        <v>4870052.208725857</v>
      </c>
      <c r="AF12" t="n">
        <v>2.188452864736013e-06</v>
      </c>
      <c r="AG12" t="n">
        <v>94.84953703703705</v>
      </c>
      <c r="AH12" t="n">
        <v>4405261.261086082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3534.783160816276</v>
      </c>
      <c r="AB13" t="n">
        <v>4836.446264256211</v>
      </c>
      <c r="AC13" t="n">
        <v>4374.862620790381</v>
      </c>
      <c r="AD13" t="n">
        <v>3534783.160816276</v>
      </c>
      <c r="AE13" t="n">
        <v>4836446.264256211</v>
      </c>
      <c r="AF13" t="n">
        <v>2.194550832069321e-06</v>
      </c>
      <c r="AG13" t="n">
        <v>94.5949074074074</v>
      </c>
      <c r="AH13" t="n">
        <v>4374862.620790381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3501.485902738133</v>
      </c>
      <c r="AB14" t="n">
        <v>4790.887486782342</v>
      </c>
      <c r="AC14" t="n">
        <v>4333.651909096473</v>
      </c>
      <c r="AD14" t="n">
        <v>3501485.902738133</v>
      </c>
      <c r="AE14" t="n">
        <v>4790887.486782342</v>
      </c>
      <c r="AF14" t="n">
        <v>2.200290095441846e-06</v>
      </c>
      <c r="AG14" t="n">
        <v>94.34027777777779</v>
      </c>
      <c r="AH14" t="n">
        <v>4333651.909096473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3478.511303402764</v>
      </c>
      <c r="AB15" t="n">
        <v>4759.4526264039</v>
      </c>
      <c r="AC15" t="n">
        <v>4305.217147673447</v>
      </c>
      <c r="AD15" t="n">
        <v>3478511.303402764</v>
      </c>
      <c r="AE15" t="n">
        <v>4759452.626403901</v>
      </c>
      <c r="AF15" t="n">
        <v>2.203877135049675e-06</v>
      </c>
      <c r="AG15" t="n">
        <v>94.18981481481482</v>
      </c>
      <c r="AH15" t="n">
        <v>4305217.147673447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3455.998251074307</v>
      </c>
      <c r="AB16" t="n">
        <v>4728.649275002332</v>
      </c>
      <c r="AC16" t="n">
        <v>4277.35362489687</v>
      </c>
      <c r="AD16" t="n">
        <v>3455998.251074307</v>
      </c>
      <c r="AE16" t="n">
        <v>4728649.275002331</v>
      </c>
      <c r="AF16" t="n">
        <v>2.20836093455946e-06</v>
      </c>
      <c r="AG16" t="n">
        <v>94.00462962962963</v>
      </c>
      <c r="AH16" t="n">
        <v>4277353.62489687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3435.692478387368</v>
      </c>
      <c r="AB17" t="n">
        <v>4700.866020984593</v>
      </c>
      <c r="AC17" t="n">
        <v>4252.221965648544</v>
      </c>
      <c r="AD17" t="n">
        <v>3435692.478387368</v>
      </c>
      <c r="AE17" t="n">
        <v>4700866.020984593</v>
      </c>
      <c r="AF17" t="n">
        <v>2.211230566245723e-06</v>
      </c>
      <c r="AG17" t="n">
        <v>93.87731481481482</v>
      </c>
      <c r="AH17" t="n">
        <v>4252221.965648544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3416.211200626501</v>
      </c>
      <c r="AB18" t="n">
        <v>4674.210877298856</v>
      </c>
      <c r="AC18" t="n">
        <v>4228.110751465445</v>
      </c>
      <c r="AD18" t="n">
        <v>3416211.2006265</v>
      </c>
      <c r="AE18" t="n">
        <v>4674210.877298856</v>
      </c>
      <c r="AF18" t="n">
        <v>2.213741493971202e-06</v>
      </c>
      <c r="AG18" t="n">
        <v>93.77314814814815</v>
      </c>
      <c r="AH18" t="n">
        <v>4228110.751465445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3409.460263601691</v>
      </c>
      <c r="AB19" t="n">
        <v>4664.973947431189</v>
      </c>
      <c r="AC19" t="n">
        <v>4219.755381220237</v>
      </c>
      <c r="AD19" t="n">
        <v>3409460.263601691</v>
      </c>
      <c r="AE19" t="n">
        <v>4664973.947431189</v>
      </c>
      <c r="AF19" t="n">
        <v>2.214638253873159e-06</v>
      </c>
      <c r="AG19" t="n">
        <v>93.73842592592592</v>
      </c>
      <c r="AH19" t="n">
        <v>4219755.381220236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3416.629027708519</v>
      </c>
      <c r="AB20" t="n">
        <v>4674.782566745703</v>
      </c>
      <c r="AC20" t="n">
        <v>4228.627879673857</v>
      </c>
      <c r="AD20" t="n">
        <v>3416629.027708519</v>
      </c>
      <c r="AE20" t="n">
        <v>4674782.566745703</v>
      </c>
      <c r="AF20" t="n">
        <v>2.214100197931985e-06</v>
      </c>
      <c r="AG20" t="n">
        <v>93.75</v>
      </c>
      <c r="AH20" t="n">
        <v>4228627.879673857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3427.62021174547</v>
      </c>
      <c r="AB21" t="n">
        <v>4689.82118964188</v>
      </c>
      <c r="AC21" t="n">
        <v>4242.231237507661</v>
      </c>
      <c r="AD21" t="n">
        <v>3427620.21174547</v>
      </c>
      <c r="AE21" t="n">
        <v>4689821.18964188</v>
      </c>
      <c r="AF21" t="n">
        <v>2.214100197931985e-06</v>
      </c>
      <c r="AG21" t="n">
        <v>93.76157407407408</v>
      </c>
      <c r="AH21" t="n">
        <v>4242231.237507661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3806.82367546877</v>
      </c>
      <c r="AB2" t="n">
        <v>5208.664097984252</v>
      </c>
      <c r="AC2" t="n">
        <v>4711.556506878414</v>
      </c>
      <c r="AD2" t="n">
        <v>3806823.67546877</v>
      </c>
      <c r="AE2" t="n">
        <v>5208664.097984252</v>
      </c>
      <c r="AF2" t="n">
        <v>2.436141390231865e-06</v>
      </c>
      <c r="AG2" t="n">
        <v>112.6967592592593</v>
      </c>
      <c r="AH2" t="n">
        <v>4711556.506878413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3244.488357006925</v>
      </c>
      <c r="AB3" t="n">
        <v>4439.252106781357</v>
      </c>
      <c r="AC3" t="n">
        <v>4015.57611623944</v>
      </c>
      <c r="AD3" t="n">
        <v>3244488.357006925</v>
      </c>
      <c r="AE3" t="n">
        <v>4439252.106781357</v>
      </c>
      <c r="AF3" t="n">
        <v>2.713202066355607e-06</v>
      </c>
      <c r="AG3" t="n">
        <v>101.1921296296296</v>
      </c>
      <c r="AH3" t="n">
        <v>4015576.11623944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3064.988971188413</v>
      </c>
      <c r="AB4" t="n">
        <v>4193.653128150444</v>
      </c>
      <c r="AC4" t="n">
        <v>3793.416759428739</v>
      </c>
      <c r="AD4" t="n">
        <v>3064988.971188413</v>
      </c>
      <c r="AE4" t="n">
        <v>4193653.128150444</v>
      </c>
      <c r="AF4" t="n">
        <v>2.808560278514634e-06</v>
      </c>
      <c r="AG4" t="n">
        <v>97.75462962962962</v>
      </c>
      <c r="AH4" t="n">
        <v>3793416.759428739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2959.289021746757</v>
      </c>
      <c r="AB5" t="n">
        <v>4049.029794171701</v>
      </c>
      <c r="AC5" t="n">
        <v>3662.596073464809</v>
      </c>
      <c r="AD5" t="n">
        <v>2959289.021746757</v>
      </c>
      <c r="AE5" t="n">
        <v>4049029.794171701</v>
      </c>
      <c r="AF5" t="n">
        <v>2.85647659407713e-06</v>
      </c>
      <c r="AG5" t="n">
        <v>96.11111111111113</v>
      </c>
      <c r="AH5" t="n">
        <v>3662596.073464809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2890.047175172243</v>
      </c>
      <c r="AB6" t="n">
        <v>3954.290044953766</v>
      </c>
      <c r="AC6" t="n">
        <v>3576.898152944163</v>
      </c>
      <c r="AD6" t="n">
        <v>2890047.175172242</v>
      </c>
      <c r="AE6" t="n">
        <v>3954290.044953765</v>
      </c>
      <c r="AF6" t="n">
        <v>2.885890569966979e-06</v>
      </c>
      <c r="AG6" t="n">
        <v>95.1388888888889</v>
      </c>
      <c r="AH6" t="n">
        <v>3576898.152944163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2833.631844471417</v>
      </c>
      <c r="AB7" t="n">
        <v>3877.100100620158</v>
      </c>
      <c r="AC7" t="n">
        <v>3507.075108560991</v>
      </c>
      <c r="AD7" t="n">
        <v>2833631.844471417</v>
      </c>
      <c r="AE7" t="n">
        <v>3877100.100620158</v>
      </c>
      <c r="AF7" t="n">
        <v>2.904630119122609e-06</v>
      </c>
      <c r="AG7" t="n">
        <v>94.5138888888889</v>
      </c>
      <c r="AH7" t="n">
        <v>3507075.108560991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2837.48619433947</v>
      </c>
      <c r="AB8" t="n">
        <v>3882.373792151544</v>
      </c>
      <c r="AC8" t="n">
        <v>3511.845486374294</v>
      </c>
      <c r="AD8" t="n">
        <v>2837486.19433947</v>
      </c>
      <c r="AE8" t="n">
        <v>3882373.792151543</v>
      </c>
      <c r="AF8" t="n">
        <v>2.90557895705454e-06</v>
      </c>
      <c r="AG8" t="n">
        <v>94.49074074074075</v>
      </c>
      <c r="AH8" t="n">
        <v>3511845.486374293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2851.229187101158</v>
      </c>
      <c r="AB9" t="n">
        <v>3901.177561146136</v>
      </c>
      <c r="AC9" t="n">
        <v>3528.854650047297</v>
      </c>
      <c r="AD9" t="n">
        <v>2851229.187101158</v>
      </c>
      <c r="AE9" t="n">
        <v>3901177.561146136</v>
      </c>
      <c r="AF9" t="n">
        <v>2.90557895705454e-06</v>
      </c>
      <c r="AG9" t="n">
        <v>94.49074074074075</v>
      </c>
      <c r="AH9" t="n">
        <v>3528854.650047297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9622.598856432174</v>
      </c>
      <c r="AB2" t="n">
        <v>13166.06427447174</v>
      </c>
      <c r="AC2" t="n">
        <v>11909.51357880293</v>
      </c>
      <c r="AD2" t="n">
        <v>9622598.856432173</v>
      </c>
      <c r="AE2" t="n">
        <v>13166064.27447174</v>
      </c>
      <c r="AF2" t="n">
        <v>1.012254592221667e-06</v>
      </c>
      <c r="AG2" t="n">
        <v>165.5439814814815</v>
      </c>
      <c r="AH2" t="n">
        <v>11909513.57880293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6248.861452132164</v>
      </c>
      <c r="AB3" t="n">
        <v>8549.967919118446</v>
      </c>
      <c r="AC3" t="n">
        <v>7733.970980872798</v>
      </c>
      <c r="AD3" t="n">
        <v>6248861.452132165</v>
      </c>
      <c r="AE3" t="n">
        <v>8549967.919118445</v>
      </c>
      <c r="AF3" t="n">
        <v>1.367723770294073e-06</v>
      </c>
      <c r="AG3" t="n">
        <v>122.5231481481482</v>
      </c>
      <c r="AH3" t="n">
        <v>7733970.980872799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5476.890224020139</v>
      </c>
      <c r="AB4" t="n">
        <v>7493.722827848545</v>
      </c>
      <c r="AC4" t="n">
        <v>6778.532438664442</v>
      </c>
      <c r="AD4" t="n">
        <v>5476890.224020138</v>
      </c>
      <c r="AE4" t="n">
        <v>7493722.827848544</v>
      </c>
      <c r="AF4" t="n">
        <v>1.503250919245507e-06</v>
      </c>
      <c r="AG4" t="n">
        <v>111.4814814814815</v>
      </c>
      <c r="AH4" t="n">
        <v>6778532.438664442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5132.854655122334</v>
      </c>
      <c r="AB5" t="n">
        <v>7022.998184704438</v>
      </c>
      <c r="AC5" t="n">
        <v>6352.73309479584</v>
      </c>
      <c r="AD5" t="n">
        <v>5132854.655122334</v>
      </c>
      <c r="AE5" t="n">
        <v>7022998.184704438</v>
      </c>
      <c r="AF5" t="n">
        <v>1.576951046185978e-06</v>
      </c>
      <c r="AG5" t="n">
        <v>106.2731481481482</v>
      </c>
      <c r="AH5" t="n">
        <v>6352733.09479584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4935.452072630324</v>
      </c>
      <c r="AB6" t="n">
        <v>6752.903262551549</v>
      </c>
      <c r="AC6" t="n">
        <v>6108.415652932629</v>
      </c>
      <c r="AD6" t="n">
        <v>4935452.072630323</v>
      </c>
      <c r="AE6" t="n">
        <v>6752903.262551549</v>
      </c>
      <c r="AF6" t="n">
        <v>1.620389234952463e-06</v>
      </c>
      <c r="AG6" t="n">
        <v>103.4143518518518</v>
      </c>
      <c r="AH6" t="n">
        <v>6108415.652932629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4804.264465229391</v>
      </c>
      <c r="AB7" t="n">
        <v>6573.40659051681</v>
      </c>
      <c r="AC7" t="n">
        <v>5946.049891351731</v>
      </c>
      <c r="AD7" t="n">
        <v>4804264.465229391</v>
      </c>
      <c r="AE7" t="n">
        <v>6573406.59051681</v>
      </c>
      <c r="AF7" t="n">
        <v>1.651230348976668e-06</v>
      </c>
      <c r="AG7" t="n">
        <v>101.4930555555556</v>
      </c>
      <c r="AH7" t="n">
        <v>5946049.891351731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4710.016393246392</v>
      </c>
      <c r="AB8" t="n">
        <v>6444.45222049818</v>
      </c>
      <c r="AC8" t="n">
        <v>5829.402745419091</v>
      </c>
      <c r="AD8" t="n">
        <v>4710016.393246392</v>
      </c>
      <c r="AE8" t="n">
        <v>6444452.22049818</v>
      </c>
      <c r="AF8" t="n">
        <v>1.674252589022905e-06</v>
      </c>
      <c r="AG8" t="n">
        <v>100.0925925925926</v>
      </c>
      <c r="AH8" t="n">
        <v>5829402.745419091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4644.836803543991</v>
      </c>
      <c r="AB9" t="n">
        <v>6355.270630346796</v>
      </c>
      <c r="AC9" t="n">
        <v>5748.73252106461</v>
      </c>
      <c r="AD9" t="n">
        <v>4644836.80354399</v>
      </c>
      <c r="AE9" t="n">
        <v>6355270.630346796</v>
      </c>
      <c r="AF9" t="n">
        <v>1.691193482641834e-06</v>
      </c>
      <c r="AG9" t="n">
        <v>99.09722222222223</v>
      </c>
      <c r="AH9" t="n">
        <v>5748732.521064609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4595.296756375846</v>
      </c>
      <c r="AB10" t="n">
        <v>6287.487752258703</v>
      </c>
      <c r="AC10" t="n">
        <v>5687.418745727379</v>
      </c>
      <c r="AD10" t="n">
        <v>4595296.756375846</v>
      </c>
      <c r="AE10" t="n">
        <v>6287487.752258703</v>
      </c>
      <c r="AF10" t="n">
        <v>1.70335617549645e-06</v>
      </c>
      <c r="AG10" t="n">
        <v>98.39120370370371</v>
      </c>
      <c r="AH10" t="n">
        <v>5687418.745727379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4553.079120445059</v>
      </c>
      <c r="AB11" t="n">
        <v>6229.72372026755</v>
      </c>
      <c r="AC11" t="n">
        <v>5635.167631877135</v>
      </c>
      <c r="AD11" t="n">
        <v>4553079.120445059</v>
      </c>
      <c r="AE11" t="n">
        <v>6229723.72026755</v>
      </c>
      <c r="AF11" t="n">
        <v>1.713346958912742e-06</v>
      </c>
      <c r="AG11" t="n">
        <v>97.8125</v>
      </c>
      <c r="AH11" t="n">
        <v>5635167.631877135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4511.269324736664</v>
      </c>
      <c r="AB12" t="n">
        <v>6172.517713261313</v>
      </c>
      <c r="AC12" t="n">
        <v>5583.421285890441</v>
      </c>
      <c r="AD12" t="n">
        <v>4511269.324736664</v>
      </c>
      <c r="AE12" t="n">
        <v>6172517.713261314</v>
      </c>
      <c r="AF12" t="n">
        <v>1.722903360441369e-06</v>
      </c>
      <c r="AG12" t="n">
        <v>97.26851851851853</v>
      </c>
      <c r="AH12" t="n">
        <v>5583421.285890441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4475.929185115599</v>
      </c>
      <c r="AB13" t="n">
        <v>6124.163775134844</v>
      </c>
      <c r="AC13" t="n">
        <v>5539.682179753586</v>
      </c>
      <c r="AD13" t="n">
        <v>4475929.185115598</v>
      </c>
      <c r="AE13" t="n">
        <v>6124163.775134845</v>
      </c>
      <c r="AF13" t="n">
        <v>1.730432646494226e-06</v>
      </c>
      <c r="AG13" t="n">
        <v>96.85185185185186</v>
      </c>
      <c r="AH13" t="n">
        <v>5539682.179753586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4454.006665574564</v>
      </c>
      <c r="AB14" t="n">
        <v>6094.168416745497</v>
      </c>
      <c r="AC14" t="n">
        <v>5512.549536270169</v>
      </c>
      <c r="AD14" t="n">
        <v>4454006.665574564</v>
      </c>
      <c r="AE14" t="n">
        <v>6094168.416745497</v>
      </c>
      <c r="AF14" t="n">
        <v>1.736513992921535e-06</v>
      </c>
      <c r="AG14" t="n">
        <v>96.50462962962962</v>
      </c>
      <c r="AH14" t="n">
        <v>5512549.536270169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4423.164341050945</v>
      </c>
      <c r="AB15" t="n">
        <v>6051.968587664952</v>
      </c>
      <c r="AC15" t="n">
        <v>5474.377199649241</v>
      </c>
      <c r="AD15" t="n">
        <v>4423164.341050945</v>
      </c>
      <c r="AE15" t="n">
        <v>6051968.587664952</v>
      </c>
      <c r="AF15" t="n">
        <v>1.741726575573513e-06</v>
      </c>
      <c r="AG15" t="n">
        <v>96.21527777777777</v>
      </c>
      <c r="AH15" t="n">
        <v>5474377.199649241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4405.859621262714</v>
      </c>
      <c r="AB16" t="n">
        <v>6028.291506620335</v>
      </c>
      <c r="AC16" t="n">
        <v>5452.959825988532</v>
      </c>
      <c r="AD16" t="n">
        <v>4405859.621262714</v>
      </c>
      <c r="AE16" t="n">
        <v>6028291.506620335</v>
      </c>
      <c r="AF16" t="n">
        <v>1.745780806525051e-06</v>
      </c>
      <c r="AG16" t="n">
        <v>95.99537037037037</v>
      </c>
      <c r="AH16" t="n">
        <v>5452959.825988531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4387.960047059853</v>
      </c>
      <c r="AB17" t="n">
        <v>6003.800519522499</v>
      </c>
      <c r="AC17" t="n">
        <v>5430.806224325996</v>
      </c>
      <c r="AD17" t="n">
        <v>4387960.047059853</v>
      </c>
      <c r="AE17" t="n">
        <v>6003800.519522498</v>
      </c>
      <c r="AF17" t="n">
        <v>1.749979831439145e-06</v>
      </c>
      <c r="AG17" t="n">
        <v>95.76388888888887</v>
      </c>
      <c r="AH17" t="n">
        <v>5430806.224325997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4364.683208678432</v>
      </c>
      <c r="AB18" t="n">
        <v>5971.952122347401</v>
      </c>
      <c r="AC18" t="n">
        <v>5401.997393477786</v>
      </c>
      <c r="AD18" t="n">
        <v>4364683.208678432</v>
      </c>
      <c r="AE18" t="n">
        <v>5971952.122347401</v>
      </c>
      <c r="AF18" t="n">
        <v>1.754034062390684e-06</v>
      </c>
      <c r="AG18" t="n">
        <v>95.54398148148148</v>
      </c>
      <c r="AH18" t="n">
        <v>5401997.393477786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4345.230158433801</v>
      </c>
      <c r="AB19" t="n">
        <v>5945.33560079469</v>
      </c>
      <c r="AC19" t="n">
        <v>5377.921115385542</v>
      </c>
      <c r="AD19" t="n">
        <v>4345230.158433801</v>
      </c>
      <c r="AE19" t="n">
        <v>5945335.60079469</v>
      </c>
      <c r="AF19" t="n">
        <v>1.758088293342222e-06</v>
      </c>
      <c r="AG19" t="n">
        <v>95.32407407407408</v>
      </c>
      <c r="AH19" t="n">
        <v>5377921.115385543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4333.563994196082</v>
      </c>
      <c r="AB20" t="n">
        <v>5929.373440209798</v>
      </c>
      <c r="AC20" t="n">
        <v>5363.48236100384</v>
      </c>
      <c r="AD20" t="n">
        <v>4333563.994196082</v>
      </c>
      <c r="AE20" t="n">
        <v>5929373.440209798</v>
      </c>
      <c r="AF20" t="n">
        <v>1.760694584668211e-06</v>
      </c>
      <c r="AG20" t="n">
        <v>95.18518518518518</v>
      </c>
      <c r="AH20" t="n">
        <v>5363482.36100384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4310.99007601432</v>
      </c>
      <c r="AB21" t="n">
        <v>5898.486809462526</v>
      </c>
      <c r="AC21" t="n">
        <v>5335.543506945432</v>
      </c>
      <c r="AD21" t="n">
        <v>4310990.07601432</v>
      </c>
      <c r="AE21" t="n">
        <v>5898486.809462526</v>
      </c>
      <c r="AF21" t="n">
        <v>1.763445669956755e-06</v>
      </c>
      <c r="AG21" t="n">
        <v>95.03472222222223</v>
      </c>
      <c r="AH21" t="n">
        <v>5335543.506945432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4304.129612386556</v>
      </c>
      <c r="AB22" t="n">
        <v>5889.100020464726</v>
      </c>
      <c r="AC22" t="n">
        <v>5327.05257991514</v>
      </c>
      <c r="AD22" t="n">
        <v>4304129.612386556</v>
      </c>
      <c r="AE22" t="n">
        <v>5889100.020464726</v>
      </c>
      <c r="AF22" t="n">
        <v>1.76445922769464e-06</v>
      </c>
      <c r="AG22" t="n">
        <v>94.97685185185186</v>
      </c>
      <c r="AH22" t="n">
        <v>5327052.57991514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4292.492303657279</v>
      </c>
      <c r="AB23" t="n">
        <v>5873.1773412595</v>
      </c>
      <c r="AC23" t="n">
        <v>5312.649538865641</v>
      </c>
      <c r="AD23" t="n">
        <v>4292492.303657279</v>
      </c>
      <c r="AE23" t="n">
        <v>5873177.3412595</v>
      </c>
      <c r="AF23" t="n">
        <v>1.767210312983184e-06</v>
      </c>
      <c r="AG23" t="n">
        <v>94.8263888888889</v>
      </c>
      <c r="AH23" t="n">
        <v>5312649.538865642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4281.71530555341</v>
      </c>
      <c r="AB24" t="n">
        <v>5858.431777006184</v>
      </c>
      <c r="AC24" t="n">
        <v>5299.311270569133</v>
      </c>
      <c r="AD24" t="n">
        <v>4281715.30555341</v>
      </c>
      <c r="AE24" t="n">
        <v>5858431.777006185</v>
      </c>
      <c r="AF24" t="n">
        <v>1.768803046571289e-06</v>
      </c>
      <c r="AG24" t="n">
        <v>94.74537037037038</v>
      </c>
      <c r="AH24" t="n">
        <v>5299311.270569133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4269.332335481658</v>
      </c>
      <c r="AB25" t="n">
        <v>5841.488851055928</v>
      </c>
      <c r="AC25" t="n">
        <v>5283.985353692024</v>
      </c>
      <c r="AD25" t="n">
        <v>4269332.335481659</v>
      </c>
      <c r="AE25" t="n">
        <v>5841488.851055928</v>
      </c>
      <c r="AF25" t="n">
        <v>1.771554131859833e-06</v>
      </c>
      <c r="AG25" t="n">
        <v>94.5949074074074</v>
      </c>
      <c r="AH25" t="n">
        <v>5283985.353692024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4260.909181029519</v>
      </c>
      <c r="AB26" t="n">
        <v>5829.963919531163</v>
      </c>
      <c r="AC26" t="n">
        <v>5273.56034545664</v>
      </c>
      <c r="AD26" t="n">
        <v>4260909.181029519</v>
      </c>
      <c r="AE26" t="n">
        <v>5829963.919531163</v>
      </c>
      <c r="AF26" t="n">
        <v>1.772567689597717e-06</v>
      </c>
      <c r="AG26" t="n">
        <v>94.5486111111111</v>
      </c>
      <c r="AH26" t="n">
        <v>5273560.34545664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4249.389491425084</v>
      </c>
      <c r="AB27" t="n">
        <v>5814.202172001538</v>
      </c>
      <c r="AC27" t="n">
        <v>5259.302876989491</v>
      </c>
      <c r="AD27" t="n">
        <v>4249389.491425084</v>
      </c>
      <c r="AE27" t="n">
        <v>5814202.172001538</v>
      </c>
      <c r="AF27" t="n">
        <v>1.774450011110932e-06</v>
      </c>
      <c r="AG27" t="n">
        <v>94.44444444444444</v>
      </c>
      <c r="AH27" t="n">
        <v>5259302.876989491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4233.081515262393</v>
      </c>
      <c r="AB28" t="n">
        <v>5791.888879558609</v>
      </c>
      <c r="AC28" t="n">
        <v>5239.119133860415</v>
      </c>
      <c r="AD28" t="n">
        <v>4233081.515262392</v>
      </c>
      <c r="AE28" t="n">
        <v>5791888.879558609</v>
      </c>
      <c r="AF28" t="n">
        <v>1.775608362811371e-06</v>
      </c>
      <c r="AG28" t="n">
        <v>94.37500000000001</v>
      </c>
      <c r="AH28" t="n">
        <v>5239119.133860415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4225.817941419279</v>
      </c>
      <c r="AB29" t="n">
        <v>5781.9505373802</v>
      </c>
      <c r="AC29" t="n">
        <v>5230.129293110961</v>
      </c>
      <c r="AD29" t="n">
        <v>4225817.941419279</v>
      </c>
      <c r="AE29" t="n">
        <v>5781950.5373802</v>
      </c>
      <c r="AF29" t="n">
        <v>1.776911508474366e-06</v>
      </c>
      <c r="AG29" t="n">
        <v>94.31712962962962</v>
      </c>
      <c r="AH29" t="n">
        <v>5230129.293110961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4214.891294888406</v>
      </c>
      <c r="AB30" t="n">
        <v>5767.000217547034</v>
      </c>
      <c r="AC30" t="n">
        <v>5216.605810819769</v>
      </c>
      <c r="AD30" t="n">
        <v>4214891.294888406</v>
      </c>
      <c r="AE30" t="n">
        <v>5767000.217547035</v>
      </c>
      <c r="AF30" t="n">
        <v>1.77821465413736e-06</v>
      </c>
      <c r="AG30" t="n">
        <v>94.2476851851852</v>
      </c>
      <c r="AH30" t="n">
        <v>5216605.810819768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4208.354066431852</v>
      </c>
      <c r="AB31" t="n">
        <v>5758.055693170612</v>
      </c>
      <c r="AC31" t="n">
        <v>5208.514939296113</v>
      </c>
      <c r="AD31" t="n">
        <v>4208354.066431852</v>
      </c>
      <c r="AE31" t="n">
        <v>5758055.693170613</v>
      </c>
      <c r="AF31" t="n">
        <v>1.779807387725465e-06</v>
      </c>
      <c r="AG31" t="n">
        <v>94.1550925925926</v>
      </c>
      <c r="AH31" t="n">
        <v>5208514.939296113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4194.346464525485</v>
      </c>
      <c r="AB32" t="n">
        <v>5738.889874270538</v>
      </c>
      <c r="AC32" t="n">
        <v>5191.178279252467</v>
      </c>
      <c r="AD32" t="n">
        <v>4194346.464525485</v>
      </c>
      <c r="AE32" t="n">
        <v>5738889.874270538</v>
      </c>
      <c r="AF32" t="n">
        <v>1.780676151500795e-06</v>
      </c>
      <c r="AG32" t="n">
        <v>94.1087962962963</v>
      </c>
      <c r="AH32" t="n">
        <v>5191178.279252468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4193.350382120652</v>
      </c>
      <c r="AB33" t="n">
        <v>5737.526990380192</v>
      </c>
      <c r="AC33" t="n">
        <v>5189.945467087796</v>
      </c>
      <c r="AD33" t="n">
        <v>4193350.382120652</v>
      </c>
      <c r="AE33" t="n">
        <v>5737526.990380192</v>
      </c>
      <c r="AF33" t="n">
        <v>1.780965739425904e-06</v>
      </c>
      <c r="AG33" t="n">
        <v>94.09722222222223</v>
      </c>
      <c r="AH33" t="n">
        <v>5189945.467087796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4183.621536096698</v>
      </c>
      <c r="AB34" t="n">
        <v>5724.21555404382</v>
      </c>
      <c r="AC34" t="n">
        <v>5177.904455552651</v>
      </c>
      <c r="AD34" t="n">
        <v>4183621.536096698</v>
      </c>
      <c r="AE34" t="n">
        <v>5724215.55404382</v>
      </c>
      <c r="AF34" t="n">
        <v>1.782413679051454e-06</v>
      </c>
      <c r="AG34" t="n">
        <v>94.02777777777777</v>
      </c>
      <c r="AH34" t="n">
        <v>5177904.455552651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4168.859924896373</v>
      </c>
      <c r="AB35" t="n">
        <v>5704.018066363211</v>
      </c>
      <c r="AC35" t="n">
        <v>5159.634587748926</v>
      </c>
      <c r="AD35" t="n">
        <v>4168859.924896373</v>
      </c>
      <c r="AE35" t="n">
        <v>5704018.066363211</v>
      </c>
      <c r="AF35" t="n">
        <v>1.784006412639558e-06</v>
      </c>
      <c r="AG35" t="n">
        <v>93.93518518518518</v>
      </c>
      <c r="AH35" t="n">
        <v>5159634.587748926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4176.192830791955</v>
      </c>
      <c r="AB36" t="n">
        <v>5714.051271714524</v>
      </c>
      <c r="AC36" t="n">
        <v>5168.710238063201</v>
      </c>
      <c r="AD36" t="n">
        <v>4176192.830791955</v>
      </c>
      <c r="AE36" t="n">
        <v>5714051.271714523</v>
      </c>
      <c r="AF36" t="n">
        <v>1.783427236789339e-06</v>
      </c>
      <c r="AG36" t="n">
        <v>93.9699074074074</v>
      </c>
      <c r="AH36" t="n">
        <v>5168710.238063201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4157.125305158414</v>
      </c>
      <c r="AB37" t="n">
        <v>5687.962241942851</v>
      </c>
      <c r="AC37" t="n">
        <v>5145.111108676756</v>
      </c>
      <c r="AD37" t="n">
        <v>4157125.305158415</v>
      </c>
      <c r="AE37" t="n">
        <v>5687962.241942851</v>
      </c>
      <c r="AF37" t="n">
        <v>1.785164764339998e-06</v>
      </c>
      <c r="AG37" t="n">
        <v>93.87731481481482</v>
      </c>
      <c r="AH37" t="n">
        <v>5145111.108676756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4149.697603088962</v>
      </c>
      <c r="AB38" t="n">
        <v>5677.799332284335</v>
      </c>
      <c r="AC38" t="n">
        <v>5135.918132852315</v>
      </c>
      <c r="AD38" t="n">
        <v>4149697.603088961</v>
      </c>
      <c r="AE38" t="n">
        <v>5677799.332284335</v>
      </c>
      <c r="AF38" t="n">
        <v>1.785019970377443e-06</v>
      </c>
      <c r="AG38" t="n">
        <v>93.8888888888889</v>
      </c>
      <c r="AH38" t="n">
        <v>5135918.132852316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4148.419928890858</v>
      </c>
      <c r="AB39" t="n">
        <v>5676.051162079481</v>
      </c>
      <c r="AC39" t="n">
        <v>5134.336805558242</v>
      </c>
      <c r="AD39" t="n">
        <v>4148419.928890858</v>
      </c>
      <c r="AE39" t="n">
        <v>5676051.162079481</v>
      </c>
      <c r="AF39" t="n">
        <v>1.786033528115328e-06</v>
      </c>
      <c r="AG39" t="n">
        <v>93.83101851851852</v>
      </c>
      <c r="AH39" t="n">
        <v>5134336.805558242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4140.914914060258</v>
      </c>
      <c r="AB40" t="n">
        <v>5665.782469690367</v>
      </c>
      <c r="AC40" t="n">
        <v>5125.048142758545</v>
      </c>
      <c r="AD40" t="n">
        <v>4140914.914060258</v>
      </c>
      <c r="AE40" t="n">
        <v>5665782.469690368</v>
      </c>
      <c r="AF40" t="n">
        <v>1.786323116040438e-06</v>
      </c>
      <c r="AG40" t="n">
        <v>93.80787037037037</v>
      </c>
      <c r="AH40" t="n">
        <v>5125048.142758545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4130.692780953716</v>
      </c>
      <c r="AB41" t="n">
        <v>5651.796096205313</v>
      </c>
      <c r="AC41" t="n">
        <v>5112.396609128906</v>
      </c>
      <c r="AD41" t="n">
        <v>4130692.780953716</v>
      </c>
      <c r="AE41" t="n">
        <v>5651796.096205313</v>
      </c>
      <c r="AF41" t="n">
        <v>1.787915849628542e-06</v>
      </c>
      <c r="AG41" t="n">
        <v>93.72685185185186</v>
      </c>
      <c r="AH41" t="n">
        <v>5112396.609128905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3383.158278932129</v>
      </c>
      <c r="AB2" t="n">
        <v>4628.986411644622</v>
      </c>
      <c r="AC2" t="n">
        <v>4187.202445340316</v>
      </c>
      <c r="AD2" t="n">
        <v>3383158.278932129</v>
      </c>
      <c r="AE2" t="n">
        <v>4628986.411644623</v>
      </c>
      <c r="AF2" t="n">
        <v>2.75980412831358e-06</v>
      </c>
      <c r="AG2" t="n">
        <v>108.8425925925926</v>
      </c>
      <c r="AH2" t="n">
        <v>4187202.445340317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2945.988794050468</v>
      </c>
      <c r="AB3" t="n">
        <v>4030.831835873003</v>
      </c>
      <c r="AC3" t="n">
        <v>3646.134902765144</v>
      </c>
      <c r="AD3" t="n">
        <v>2945988.794050468</v>
      </c>
      <c r="AE3" t="n">
        <v>4030831.835873003</v>
      </c>
      <c r="AF3" t="n">
        <v>3.021690930294996e-06</v>
      </c>
      <c r="AG3" t="n">
        <v>99.4212962962963</v>
      </c>
      <c r="AH3" t="n">
        <v>3646134.902765144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2796.143548338083</v>
      </c>
      <c r="AB4" t="n">
        <v>3825.806959983625</v>
      </c>
      <c r="AC4" t="n">
        <v>3460.677313276436</v>
      </c>
      <c r="AD4" t="n">
        <v>2796143.548338083</v>
      </c>
      <c r="AE4" t="n">
        <v>3825806.959983625</v>
      </c>
      <c r="AF4" t="n">
        <v>3.110457319073633e-06</v>
      </c>
      <c r="AG4" t="n">
        <v>96.57407407407408</v>
      </c>
      <c r="AH4" t="n">
        <v>3460677.313276436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2703.383027252772</v>
      </c>
      <c r="AB5" t="n">
        <v>3698.887922729326</v>
      </c>
      <c r="AC5" t="n">
        <v>3345.871250805704</v>
      </c>
      <c r="AD5" t="n">
        <v>2703383.027252771</v>
      </c>
      <c r="AE5" t="n">
        <v>3698887.922729325</v>
      </c>
      <c r="AF5" t="n">
        <v>3.155619165996097e-06</v>
      </c>
      <c r="AG5" t="n">
        <v>95.19675925925925</v>
      </c>
      <c r="AH5" t="n">
        <v>3345871.250805704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2680.1284584912</v>
      </c>
      <c r="AB6" t="n">
        <v>3667.069995830573</v>
      </c>
      <c r="AC6" t="n">
        <v>3317.089982193428</v>
      </c>
      <c r="AD6" t="n">
        <v>2680128.4584912</v>
      </c>
      <c r="AE6" t="n">
        <v>3667069.995830573</v>
      </c>
      <c r="AF6" t="n">
        <v>3.163665242171939e-06</v>
      </c>
      <c r="AG6" t="n">
        <v>94.95370370370371</v>
      </c>
      <c r="AH6" t="n">
        <v>3317089.982193428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2694.467448075667</v>
      </c>
      <c r="AB7" t="n">
        <v>3686.689233971616</v>
      </c>
      <c r="AC7" t="n">
        <v>3334.836787782064</v>
      </c>
      <c r="AD7" t="n">
        <v>2694467.448075667</v>
      </c>
      <c r="AE7" t="n">
        <v>3686689.233971616</v>
      </c>
      <c r="AF7" t="n">
        <v>3.163405691327557e-06</v>
      </c>
      <c r="AG7" t="n">
        <v>94.96527777777777</v>
      </c>
      <c r="AH7" t="n">
        <v>3334836.787782064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7340.079168521461</v>
      </c>
      <c r="AB2" t="n">
        <v>10043.02013981038</v>
      </c>
      <c r="AC2" t="n">
        <v>9084.528393133794</v>
      </c>
      <c r="AD2" t="n">
        <v>7340079.168521461</v>
      </c>
      <c r="AE2" t="n">
        <v>10043020.13981038</v>
      </c>
      <c r="AF2" t="n">
        <v>1.284759355563427e-06</v>
      </c>
      <c r="AG2" t="n">
        <v>145.3472222222222</v>
      </c>
      <c r="AH2" t="n">
        <v>9084528.393133795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5233.561995580021</v>
      </c>
      <c r="AB3" t="n">
        <v>7160.790410812948</v>
      </c>
      <c r="AC3" t="n">
        <v>6477.374624237154</v>
      </c>
      <c r="AD3" t="n">
        <v>5233561.995580021</v>
      </c>
      <c r="AE3" t="n">
        <v>7160790.410812948</v>
      </c>
      <c r="AF3" t="n">
        <v>1.625834487757461e-06</v>
      </c>
      <c r="AG3" t="n">
        <v>114.8611111111111</v>
      </c>
      <c r="AH3" t="n">
        <v>6477374.624237154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4701.470537148087</v>
      </c>
      <c r="AB4" t="n">
        <v>6432.759403167916</v>
      </c>
      <c r="AC4" t="n">
        <v>5818.825874163853</v>
      </c>
      <c r="AD4" t="n">
        <v>4701470.537148086</v>
      </c>
      <c r="AE4" t="n">
        <v>6432759.403167916</v>
      </c>
      <c r="AF4" t="n">
        <v>1.752487268633674e-06</v>
      </c>
      <c r="AG4" t="n">
        <v>106.5509259259259</v>
      </c>
      <c r="AH4" t="n">
        <v>5818825.874163853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4459.297984795063</v>
      </c>
      <c r="AB5" t="n">
        <v>6101.408233139512</v>
      </c>
      <c r="AC5" t="n">
        <v>5519.098394748685</v>
      </c>
      <c r="AD5" t="n">
        <v>4459297.984795063</v>
      </c>
      <c r="AE5" t="n">
        <v>6101408.233139512</v>
      </c>
      <c r="AF5" t="n">
        <v>1.817669081976337e-06</v>
      </c>
      <c r="AG5" t="n">
        <v>102.7314814814815</v>
      </c>
      <c r="AH5" t="n">
        <v>5519098.394748685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4320.668821649951</v>
      </c>
      <c r="AB6" t="n">
        <v>5911.729696237318</v>
      </c>
      <c r="AC6" t="n">
        <v>5347.522511192946</v>
      </c>
      <c r="AD6" t="n">
        <v>4320668.821649951</v>
      </c>
      <c r="AE6" t="n">
        <v>5911729.696237318</v>
      </c>
      <c r="AF6" t="n">
        <v>1.858004362510163e-06</v>
      </c>
      <c r="AG6" t="n">
        <v>100.5092592592593</v>
      </c>
      <c r="AH6" t="n">
        <v>5347522.511192946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4229.08266909391</v>
      </c>
      <c r="AB7" t="n">
        <v>5786.417481814252</v>
      </c>
      <c r="AC7" t="n">
        <v>5234.169918637623</v>
      </c>
      <c r="AD7" t="n">
        <v>4229082.669093911</v>
      </c>
      <c r="AE7" t="n">
        <v>5786417.481814252</v>
      </c>
      <c r="AF7" t="n">
        <v>1.884625647662488e-06</v>
      </c>
      <c r="AG7" t="n">
        <v>99.08564814814815</v>
      </c>
      <c r="AH7" t="n">
        <v>5234169.918637623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4155.76985935655</v>
      </c>
      <c r="AB8" t="n">
        <v>5686.107661198691</v>
      </c>
      <c r="AC8" t="n">
        <v>5143.433526515897</v>
      </c>
      <c r="AD8" t="n">
        <v>4155769.85935655</v>
      </c>
      <c r="AE8" t="n">
        <v>5686107.661198691</v>
      </c>
      <c r="AF8" t="n">
        <v>1.904470605685131e-06</v>
      </c>
      <c r="AG8" t="n">
        <v>98.04398148148148</v>
      </c>
      <c r="AH8" t="n">
        <v>5143433.526515897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4102.196222229443</v>
      </c>
      <c r="AB9" t="n">
        <v>5612.805847379315</v>
      </c>
      <c r="AC9" t="n">
        <v>5077.127534927705</v>
      </c>
      <c r="AD9" t="n">
        <v>4102196.222229443</v>
      </c>
      <c r="AE9" t="n">
        <v>5612805.847379316</v>
      </c>
      <c r="AF9" t="n">
        <v>1.919798012287985e-06</v>
      </c>
      <c r="AG9" t="n">
        <v>97.26851851851853</v>
      </c>
      <c r="AH9" t="n">
        <v>5077127.534927704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4058.173308596025</v>
      </c>
      <c r="AB10" t="n">
        <v>5552.571754792191</v>
      </c>
      <c r="AC10" t="n">
        <v>5022.642099598018</v>
      </c>
      <c r="AD10" t="n">
        <v>4058173.308596025</v>
      </c>
      <c r="AE10" t="n">
        <v>5552571.754792191</v>
      </c>
      <c r="AF10" t="n">
        <v>1.930930549715321e-06</v>
      </c>
      <c r="AG10" t="n">
        <v>96.7013888888889</v>
      </c>
      <c r="AH10" t="n">
        <v>5022642.099598018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4016.38630852844</v>
      </c>
      <c r="AB11" t="n">
        <v>5495.396937787382</v>
      </c>
      <c r="AC11" t="n">
        <v>4970.92396688279</v>
      </c>
      <c r="AD11" t="n">
        <v>4016386.30852844</v>
      </c>
      <c r="AE11" t="n">
        <v>5495396.937787382</v>
      </c>
      <c r="AF11" t="n">
        <v>1.941095040409845e-06</v>
      </c>
      <c r="AG11" t="n">
        <v>96.20370370370371</v>
      </c>
      <c r="AH11" t="n">
        <v>4970923.96688279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3993.515040118731</v>
      </c>
      <c r="AB12" t="n">
        <v>5464.103459340067</v>
      </c>
      <c r="AC12" t="n">
        <v>4942.617094097815</v>
      </c>
      <c r="AD12" t="n">
        <v>3993515.040118731</v>
      </c>
      <c r="AE12" t="n">
        <v>5464103.459340068</v>
      </c>
      <c r="AF12" t="n">
        <v>1.948355390905934e-06</v>
      </c>
      <c r="AG12" t="n">
        <v>95.8449074074074</v>
      </c>
      <c r="AH12" t="n">
        <v>4942617.094097815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3957.984954329303</v>
      </c>
      <c r="AB13" t="n">
        <v>5415.489628486212</v>
      </c>
      <c r="AC13" t="n">
        <v>4898.642899030714</v>
      </c>
      <c r="AD13" t="n">
        <v>3957984.954329303</v>
      </c>
      <c r="AE13" t="n">
        <v>5415489.628486212</v>
      </c>
      <c r="AF13" t="n">
        <v>1.955293059157751e-06</v>
      </c>
      <c r="AG13" t="n">
        <v>95.50925925925925</v>
      </c>
      <c r="AH13" t="n">
        <v>4898642.899030714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3939.8041682657</v>
      </c>
      <c r="AB14" t="n">
        <v>5390.613874914317</v>
      </c>
      <c r="AC14" t="n">
        <v>4876.141252466381</v>
      </c>
      <c r="AD14" t="n">
        <v>3939804.1682657</v>
      </c>
      <c r="AE14" t="n">
        <v>5390613.874914316</v>
      </c>
      <c r="AF14" t="n">
        <v>1.959487928333269e-06</v>
      </c>
      <c r="AG14" t="n">
        <v>95.30092592592592</v>
      </c>
      <c r="AH14" t="n">
        <v>4876141.252466381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3918.223024674152</v>
      </c>
      <c r="AB15" t="n">
        <v>5361.085602159496</v>
      </c>
      <c r="AC15" t="n">
        <v>4849.431116620091</v>
      </c>
      <c r="AD15" t="n">
        <v>3918223.024674152</v>
      </c>
      <c r="AE15" t="n">
        <v>5361085.602159496</v>
      </c>
      <c r="AF15" t="n">
        <v>1.964328161997329e-06</v>
      </c>
      <c r="AG15" t="n">
        <v>95.06944444444446</v>
      </c>
      <c r="AH15" t="n">
        <v>4849431.116620092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3888.908149019469</v>
      </c>
      <c r="AB16" t="n">
        <v>5320.975696007719</v>
      </c>
      <c r="AC16" t="n">
        <v>4813.149243616835</v>
      </c>
      <c r="AD16" t="n">
        <v>3888908.149019469</v>
      </c>
      <c r="AE16" t="n">
        <v>5320975.696007719</v>
      </c>
      <c r="AF16" t="n">
        <v>1.968523031172846e-06</v>
      </c>
      <c r="AG16" t="n">
        <v>94.8611111111111</v>
      </c>
      <c r="AH16" t="n">
        <v>4813149.243616834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3874.059296242661</v>
      </c>
      <c r="AB17" t="n">
        <v>5300.658840553338</v>
      </c>
      <c r="AC17" t="n">
        <v>4794.771400332134</v>
      </c>
      <c r="AD17" t="n">
        <v>3874059.296242661</v>
      </c>
      <c r="AE17" t="n">
        <v>5300658.840553338</v>
      </c>
      <c r="AF17" t="n">
        <v>1.972072535859823e-06</v>
      </c>
      <c r="AG17" t="n">
        <v>94.69907407407408</v>
      </c>
      <c r="AH17" t="n">
        <v>4794771.400332134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3857.452810551448</v>
      </c>
      <c r="AB18" t="n">
        <v>5277.937114204176</v>
      </c>
      <c r="AC18" t="n">
        <v>4774.218203655595</v>
      </c>
      <c r="AD18" t="n">
        <v>3857452.810551448</v>
      </c>
      <c r="AE18" t="n">
        <v>5277937.114204177</v>
      </c>
      <c r="AF18" t="n">
        <v>1.974331311569717e-06</v>
      </c>
      <c r="AG18" t="n">
        <v>94.58333333333333</v>
      </c>
      <c r="AH18" t="n">
        <v>4774218.203655595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3840.620225414459</v>
      </c>
      <c r="AB19" t="n">
        <v>5254.9060286185</v>
      </c>
      <c r="AC19" t="n">
        <v>4753.385172553885</v>
      </c>
      <c r="AD19" t="n">
        <v>3840620.225414459</v>
      </c>
      <c r="AE19" t="n">
        <v>5254906.028618501</v>
      </c>
      <c r="AF19" t="n">
        <v>1.977719475134559e-06</v>
      </c>
      <c r="AG19" t="n">
        <v>94.4212962962963</v>
      </c>
      <c r="AH19" t="n">
        <v>4753385.172553885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3814.777962257922</v>
      </c>
      <c r="AB20" t="n">
        <v>5219.547504087537</v>
      </c>
      <c r="AC20" t="n">
        <v>4721.401215978157</v>
      </c>
      <c r="AD20" t="n">
        <v>3814777.962257922</v>
      </c>
      <c r="AE20" t="n">
        <v>5219547.504087538</v>
      </c>
      <c r="AF20" t="n">
        <v>1.98078495645513e-06</v>
      </c>
      <c r="AG20" t="n">
        <v>94.27083333333333</v>
      </c>
      <c r="AH20" t="n">
        <v>4721401.215978157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3803.180943430174</v>
      </c>
      <c r="AB21" t="n">
        <v>5203.67995130305</v>
      </c>
      <c r="AC21" t="n">
        <v>4707.048040161172</v>
      </c>
      <c r="AD21" t="n">
        <v>3803180.943430174</v>
      </c>
      <c r="AE21" t="n">
        <v>5203679.95130305</v>
      </c>
      <c r="AF21" t="n">
        <v>1.983205073287159e-06</v>
      </c>
      <c r="AG21" t="n">
        <v>94.16666666666667</v>
      </c>
      <c r="AH21" t="n">
        <v>4707048.040161172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3783.134213612781</v>
      </c>
      <c r="AB22" t="n">
        <v>5176.251131167591</v>
      </c>
      <c r="AC22" t="n">
        <v>4682.236988122851</v>
      </c>
      <c r="AD22" t="n">
        <v>3783134.213612781</v>
      </c>
      <c r="AE22" t="n">
        <v>5176251.131167591</v>
      </c>
      <c r="AF22" t="n">
        <v>1.986109213485595e-06</v>
      </c>
      <c r="AG22" t="n">
        <v>94.01620370370371</v>
      </c>
      <c r="AH22" t="n">
        <v>4682236.988122851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3770.408960058394</v>
      </c>
      <c r="AB23" t="n">
        <v>5158.83987785591</v>
      </c>
      <c r="AC23" t="n">
        <v>4666.487440390391</v>
      </c>
      <c r="AD23" t="n">
        <v>3770408.960058394</v>
      </c>
      <c r="AE23" t="n">
        <v>5158839.87785591</v>
      </c>
      <c r="AF23" t="n">
        <v>1.987561283584812e-06</v>
      </c>
      <c r="AG23" t="n">
        <v>93.94675925925925</v>
      </c>
      <c r="AH23" t="n">
        <v>4666487.440390391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3755.282519393154</v>
      </c>
      <c r="AB24" t="n">
        <v>5138.143214406265</v>
      </c>
      <c r="AC24" t="n">
        <v>4647.766037452429</v>
      </c>
      <c r="AD24" t="n">
        <v>3755282.519393154</v>
      </c>
      <c r="AE24" t="n">
        <v>5138143.214406265</v>
      </c>
      <c r="AF24" t="n">
        <v>1.988690671439759e-06</v>
      </c>
      <c r="AG24" t="n">
        <v>93.90046296296295</v>
      </c>
      <c r="AH24" t="n">
        <v>4647766.03745243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3743.558809403274</v>
      </c>
      <c r="AB25" t="n">
        <v>5122.102317184527</v>
      </c>
      <c r="AC25" t="n">
        <v>4633.256060947996</v>
      </c>
      <c r="AD25" t="n">
        <v>3743558.809403274</v>
      </c>
      <c r="AE25" t="n">
        <v>5122102.317184527</v>
      </c>
      <c r="AF25" t="n">
        <v>1.989658718172572e-06</v>
      </c>
      <c r="AG25" t="n">
        <v>93.85416666666667</v>
      </c>
      <c r="AH25" t="n">
        <v>4633256.060947996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3729.594730021407</v>
      </c>
      <c r="AB26" t="n">
        <v>5102.996047722554</v>
      </c>
      <c r="AC26" t="n">
        <v>4615.973267027655</v>
      </c>
      <c r="AD26" t="n">
        <v>3729594.730021407</v>
      </c>
      <c r="AE26" t="n">
        <v>5102996.047722554</v>
      </c>
      <c r="AF26" t="n">
        <v>1.990626764905384e-06</v>
      </c>
      <c r="AG26" t="n">
        <v>93.80787037037037</v>
      </c>
      <c r="AH26" t="n">
        <v>4615973.267027656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3710.252884952238</v>
      </c>
      <c r="AB27" t="n">
        <v>5076.531681996932</v>
      </c>
      <c r="AC27" t="n">
        <v>4592.034623223918</v>
      </c>
      <c r="AD27" t="n">
        <v>3710252.884952238</v>
      </c>
      <c r="AE27" t="n">
        <v>5076531.681996932</v>
      </c>
      <c r="AF27" t="n">
        <v>1.992724199493142e-06</v>
      </c>
      <c r="AG27" t="n">
        <v>93.7037037037037</v>
      </c>
      <c r="AH27" t="n">
        <v>4592034.623223918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3702.276480406456</v>
      </c>
      <c r="AB28" t="n">
        <v>5065.61801340326</v>
      </c>
      <c r="AC28" t="n">
        <v>4582.162539843396</v>
      </c>
      <c r="AD28" t="n">
        <v>3702276.480406456</v>
      </c>
      <c r="AE28" t="n">
        <v>5065618.01340326</v>
      </c>
      <c r="AF28" t="n">
        <v>1.99417626959236e-06</v>
      </c>
      <c r="AG28" t="n">
        <v>93.64583333333333</v>
      </c>
      <c r="AH28" t="n">
        <v>4582162.539843396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3711.54549490909</v>
      </c>
      <c r="AB29" t="n">
        <v>5078.300287965825</v>
      </c>
      <c r="AC29" t="n">
        <v>4593.634435921394</v>
      </c>
      <c r="AD29" t="n">
        <v>3711545.49490909</v>
      </c>
      <c r="AE29" t="n">
        <v>5078300.287965825</v>
      </c>
      <c r="AF29" t="n">
        <v>1.994014928470225e-06</v>
      </c>
      <c r="AG29" t="n">
        <v>93.64583333333333</v>
      </c>
      <c r="AH29" t="n">
        <v>4593634.435921393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3721.833728455204</v>
      </c>
      <c r="AB30" t="n">
        <v>5092.377102988449</v>
      </c>
      <c r="AC30" t="n">
        <v>4606.367779475192</v>
      </c>
      <c r="AD30" t="n">
        <v>3721833.728455204</v>
      </c>
      <c r="AE30" t="n">
        <v>5092377.102988449</v>
      </c>
      <c r="AF30" t="n">
        <v>1.993853587348089e-06</v>
      </c>
      <c r="AG30" t="n">
        <v>93.6574074074074</v>
      </c>
      <c r="AH30" t="n">
        <v>4606367.779475192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8431.090483618736</v>
      </c>
      <c r="AB2" t="n">
        <v>11535.78995314879</v>
      </c>
      <c r="AC2" t="n">
        <v>10434.83035060272</v>
      </c>
      <c r="AD2" t="n">
        <v>8431090.483618736</v>
      </c>
      <c r="AE2" t="n">
        <v>11535789.95314879</v>
      </c>
      <c r="AF2" t="n">
        <v>1.136249318226158e-06</v>
      </c>
      <c r="AG2" t="n">
        <v>155.1273148148148</v>
      </c>
      <c r="AH2" t="n">
        <v>10434830.35060272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5730.191577766837</v>
      </c>
      <c r="AB3" t="n">
        <v>7840.300914911843</v>
      </c>
      <c r="AC3" t="n">
        <v>7092.033599523806</v>
      </c>
      <c r="AD3" t="n">
        <v>5730191.577766838</v>
      </c>
      <c r="AE3" t="n">
        <v>7840300.914911844</v>
      </c>
      <c r="AF3" t="n">
        <v>1.485759060261948e-06</v>
      </c>
      <c r="AG3" t="n">
        <v>118.6342592592593</v>
      </c>
      <c r="AH3" t="n">
        <v>7092033.599523806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5092.468007868577</v>
      </c>
      <c r="AB4" t="n">
        <v>6967.739392198714</v>
      </c>
      <c r="AC4" t="n">
        <v>6302.748123890663</v>
      </c>
      <c r="AD4" t="n">
        <v>5092468.007868577</v>
      </c>
      <c r="AE4" t="n">
        <v>6967739.392198714</v>
      </c>
      <c r="AF4" t="n">
        <v>1.617339198440128e-06</v>
      </c>
      <c r="AG4" t="n">
        <v>108.9814814814815</v>
      </c>
      <c r="AH4" t="n">
        <v>6302748.123890663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4797.660340708892</v>
      </c>
      <c r="AB5" t="n">
        <v>6564.370535994454</v>
      </c>
      <c r="AC5" t="n">
        <v>5937.876225190807</v>
      </c>
      <c r="AD5" t="n">
        <v>4797660.340708893</v>
      </c>
      <c r="AE5" t="n">
        <v>6564370.535994454</v>
      </c>
      <c r="AF5" t="n">
        <v>1.686784271367501e-06</v>
      </c>
      <c r="AG5" t="n">
        <v>104.5023148148148</v>
      </c>
      <c r="AH5" t="n">
        <v>5937876.225190806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4628.988129335926</v>
      </c>
      <c r="AB6" t="n">
        <v>6333.585775101162</v>
      </c>
      <c r="AC6" t="n">
        <v>5729.117237968732</v>
      </c>
      <c r="AD6" t="n">
        <v>4628988.129335926</v>
      </c>
      <c r="AE6" t="n">
        <v>6333585.775101162</v>
      </c>
      <c r="AF6" t="n">
        <v>1.729273690987538e-06</v>
      </c>
      <c r="AG6" t="n">
        <v>101.9328703703704</v>
      </c>
      <c r="AH6" t="n">
        <v>5729117.237968733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4513.228330287413</v>
      </c>
      <c r="AB7" t="n">
        <v>6175.198111081074</v>
      </c>
      <c r="AC7" t="n">
        <v>5585.845870304245</v>
      </c>
      <c r="AD7" t="n">
        <v>4513228.330287413</v>
      </c>
      <c r="AE7" t="n">
        <v>6175198.111081074</v>
      </c>
      <c r="AF7" t="n">
        <v>1.7585137216938e-06</v>
      </c>
      <c r="AG7" t="n">
        <v>100.2314814814815</v>
      </c>
      <c r="AH7" t="n">
        <v>5585845.870304246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4442.51877707796</v>
      </c>
      <c r="AB8" t="n">
        <v>6078.45018089457</v>
      </c>
      <c r="AC8" t="n">
        <v>5498.331426788171</v>
      </c>
      <c r="AD8" t="n">
        <v>4442518.77707796</v>
      </c>
      <c r="AE8" t="n">
        <v>6078450.180894569</v>
      </c>
      <c r="AF8" t="n">
        <v>1.779073118284141e-06</v>
      </c>
      <c r="AG8" t="n">
        <v>99.07407407407408</v>
      </c>
      <c r="AH8" t="n">
        <v>5498331.426788172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4371.45415436338</v>
      </c>
      <c r="AB9" t="n">
        <v>5981.216428946591</v>
      </c>
      <c r="AC9" t="n">
        <v>5410.377527657683</v>
      </c>
      <c r="AD9" t="n">
        <v>4371454.15436338</v>
      </c>
      <c r="AE9" t="n">
        <v>5981216.428946591</v>
      </c>
      <c r="AF9" t="n">
        <v>1.795825219209604e-06</v>
      </c>
      <c r="AG9" t="n">
        <v>98.14814814814815</v>
      </c>
      <c r="AH9" t="n">
        <v>5410377.527657683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4324.656892850025</v>
      </c>
      <c r="AB10" t="n">
        <v>5917.186351194544</v>
      </c>
      <c r="AC10" t="n">
        <v>5352.458390659516</v>
      </c>
      <c r="AD10" t="n">
        <v>4324656.892850025</v>
      </c>
      <c r="AE10" t="n">
        <v>5917186.351194544</v>
      </c>
      <c r="AF10" t="n">
        <v>1.807247106204237e-06</v>
      </c>
      <c r="AG10" t="n">
        <v>97.53472222222223</v>
      </c>
      <c r="AH10" t="n">
        <v>5352458.390659517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4282.51797609275</v>
      </c>
      <c r="AB11" t="n">
        <v>5859.530026249434</v>
      </c>
      <c r="AC11" t="n">
        <v>5300.30470444601</v>
      </c>
      <c r="AD11" t="n">
        <v>4282517.97609275</v>
      </c>
      <c r="AE11" t="n">
        <v>5859530.026249434</v>
      </c>
      <c r="AF11" t="n">
        <v>1.8177552422393e-06</v>
      </c>
      <c r="AG11" t="n">
        <v>96.9675925925926</v>
      </c>
      <c r="AH11" t="n">
        <v>5300304.70444601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4255.593043169469</v>
      </c>
      <c r="AB12" t="n">
        <v>5822.690145179592</v>
      </c>
      <c r="AC12" t="n">
        <v>5266.980769920377</v>
      </c>
      <c r="AD12" t="n">
        <v>4255593.043169469</v>
      </c>
      <c r="AE12" t="n">
        <v>5822690.145179592</v>
      </c>
      <c r="AF12" t="n">
        <v>1.825369833569056e-06</v>
      </c>
      <c r="AG12" t="n">
        <v>96.56250000000001</v>
      </c>
      <c r="AH12" t="n">
        <v>5266980.769920377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4223.986434786092</v>
      </c>
      <c r="AB13" t="n">
        <v>5779.444589204304</v>
      </c>
      <c r="AC13" t="n">
        <v>5227.862509111853</v>
      </c>
      <c r="AD13" t="n">
        <v>4223986.434786092</v>
      </c>
      <c r="AE13" t="n">
        <v>5779444.589204304</v>
      </c>
      <c r="AF13" t="n">
        <v>1.832375257592431e-06</v>
      </c>
      <c r="AG13" t="n">
        <v>96.19212962962963</v>
      </c>
      <c r="AH13" t="n">
        <v>5227862.509111853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4201.337587483129</v>
      </c>
      <c r="AB14" t="n">
        <v>5748.455437127764</v>
      </c>
      <c r="AC14" t="n">
        <v>5199.830918215951</v>
      </c>
      <c r="AD14" t="n">
        <v>4201337.587483129</v>
      </c>
      <c r="AE14" t="n">
        <v>5748455.437127763</v>
      </c>
      <c r="AF14" t="n">
        <v>1.837857763349856e-06</v>
      </c>
      <c r="AG14" t="n">
        <v>95.90277777777777</v>
      </c>
      <c r="AH14" t="n">
        <v>5199830.918215951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4169.975911952216</v>
      </c>
      <c r="AB15" t="n">
        <v>5705.545009086889</v>
      </c>
      <c r="AC15" t="n">
        <v>5161.015801202135</v>
      </c>
      <c r="AD15" t="n">
        <v>4169975.911952216</v>
      </c>
      <c r="AE15" t="n">
        <v>5705545.009086889</v>
      </c>
      <c r="AF15" t="n">
        <v>1.84364485276047e-06</v>
      </c>
      <c r="AG15" t="n">
        <v>95.60185185185185</v>
      </c>
      <c r="AH15" t="n">
        <v>5161015.801202135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4155.752216042848</v>
      </c>
      <c r="AB16" t="n">
        <v>5686.083520838515</v>
      </c>
      <c r="AC16" t="n">
        <v>5143.411690077816</v>
      </c>
      <c r="AD16" t="n">
        <v>4155752.216042848</v>
      </c>
      <c r="AE16" t="n">
        <v>5686083.520838515</v>
      </c>
      <c r="AF16" t="n">
        <v>1.846995272945562e-06</v>
      </c>
      <c r="AG16" t="n">
        <v>95.43981481481482</v>
      </c>
      <c r="AH16" t="n">
        <v>5143411.690077816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4135.606479428601</v>
      </c>
      <c r="AB17" t="n">
        <v>5658.519235235727</v>
      </c>
      <c r="AC17" t="n">
        <v>5118.478101206242</v>
      </c>
      <c r="AD17" t="n">
        <v>4135606.479428601</v>
      </c>
      <c r="AE17" t="n">
        <v>5658519.235235727</v>
      </c>
      <c r="AF17" t="n">
        <v>1.851716319570011e-06</v>
      </c>
      <c r="AG17" t="n">
        <v>95.18518518518518</v>
      </c>
      <c r="AH17" t="n">
        <v>5118478.101206242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4111.460424636356</v>
      </c>
      <c r="AB18" t="n">
        <v>5625.481537820218</v>
      </c>
      <c r="AC18" t="n">
        <v>5088.59347526337</v>
      </c>
      <c r="AD18" t="n">
        <v>4111460.424636356</v>
      </c>
      <c r="AE18" t="n">
        <v>5625481.537820218</v>
      </c>
      <c r="AF18" t="n">
        <v>1.855219031581699e-06</v>
      </c>
      <c r="AG18" t="n">
        <v>95.01157407407408</v>
      </c>
      <c r="AH18" t="n">
        <v>5088593.47526337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4096.696594991057</v>
      </c>
      <c r="AB19" t="n">
        <v>5605.281014765325</v>
      </c>
      <c r="AC19" t="n">
        <v>5070.320861777225</v>
      </c>
      <c r="AD19" t="n">
        <v>4096696.594991057</v>
      </c>
      <c r="AE19" t="n">
        <v>5605281.014765325</v>
      </c>
      <c r="AF19" t="n">
        <v>1.858264868113601e-06</v>
      </c>
      <c r="AG19" t="n">
        <v>94.8611111111111</v>
      </c>
      <c r="AH19" t="n">
        <v>5070320.861777226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4081.73977017212</v>
      </c>
      <c r="AB20" t="n">
        <v>5584.816427199513</v>
      </c>
      <c r="AC20" t="n">
        <v>5051.809385726466</v>
      </c>
      <c r="AD20" t="n">
        <v>4081739.77017212</v>
      </c>
      <c r="AE20" t="n">
        <v>5584816.427199513</v>
      </c>
      <c r="AF20" t="n">
        <v>1.860853829165718e-06</v>
      </c>
      <c r="AG20" t="n">
        <v>94.72222222222223</v>
      </c>
      <c r="AH20" t="n">
        <v>5051809.385726466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4070.279402161571</v>
      </c>
      <c r="AB21" t="n">
        <v>5569.135846091726</v>
      </c>
      <c r="AC21" t="n">
        <v>5037.625337271772</v>
      </c>
      <c r="AD21" t="n">
        <v>4070279.402161571</v>
      </c>
      <c r="AE21" t="n">
        <v>5569135.846091726</v>
      </c>
      <c r="AF21" t="n">
        <v>1.863442790217835e-06</v>
      </c>
      <c r="AG21" t="n">
        <v>94.5949074074074</v>
      </c>
      <c r="AH21" t="n">
        <v>5037625.337271772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4058.862640300942</v>
      </c>
      <c r="AB22" t="n">
        <v>5553.514928842027</v>
      </c>
      <c r="AC22" t="n">
        <v>5023.49525844029</v>
      </c>
      <c r="AD22" t="n">
        <v>4058862.640300942</v>
      </c>
      <c r="AE22" t="n">
        <v>5553514.928842027</v>
      </c>
      <c r="AF22" t="n">
        <v>1.864965708483786e-06</v>
      </c>
      <c r="AG22" t="n">
        <v>94.5138888888889</v>
      </c>
      <c r="AH22" t="n">
        <v>5023495.25844029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4045.743494303414</v>
      </c>
      <c r="AB23" t="n">
        <v>5535.564734512333</v>
      </c>
      <c r="AC23" t="n">
        <v>5007.258205464167</v>
      </c>
      <c r="AD23" t="n">
        <v>4045743.494303414</v>
      </c>
      <c r="AE23" t="n">
        <v>5535564.734512334</v>
      </c>
      <c r="AF23" t="n">
        <v>1.867402377709308e-06</v>
      </c>
      <c r="AG23" t="n">
        <v>94.38657407407408</v>
      </c>
      <c r="AH23" t="n">
        <v>5007258.205464168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4023.583812255314</v>
      </c>
      <c r="AB24" t="n">
        <v>5505.244879917946</v>
      </c>
      <c r="AC24" t="n">
        <v>4979.832035238086</v>
      </c>
      <c r="AD24" t="n">
        <v>4023583.812255314</v>
      </c>
      <c r="AE24" t="n">
        <v>5505244.879917946</v>
      </c>
      <c r="AF24" t="n">
        <v>1.869077587801854e-06</v>
      </c>
      <c r="AG24" t="n">
        <v>94.30555555555556</v>
      </c>
      <c r="AH24" t="n">
        <v>4979832.035238086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4007.045694002877</v>
      </c>
      <c r="AB25" t="n">
        <v>5482.616696914676</v>
      </c>
      <c r="AC25" t="n">
        <v>4959.363454261797</v>
      </c>
      <c r="AD25" t="n">
        <v>4007045.694002877</v>
      </c>
      <c r="AE25" t="n">
        <v>5482616.696914677</v>
      </c>
      <c r="AF25" t="n">
        <v>1.870295922414615e-06</v>
      </c>
      <c r="AG25" t="n">
        <v>94.23611111111113</v>
      </c>
      <c r="AH25" t="n">
        <v>4959363.454261797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3994.478186858754</v>
      </c>
      <c r="AB26" t="n">
        <v>5465.421279200802</v>
      </c>
      <c r="AC26" t="n">
        <v>4943.809143080613</v>
      </c>
      <c r="AD26" t="n">
        <v>3994478.186858754</v>
      </c>
      <c r="AE26" t="n">
        <v>5465421.279200802</v>
      </c>
      <c r="AF26" t="n">
        <v>1.872732591640137e-06</v>
      </c>
      <c r="AG26" t="n">
        <v>94.12037037037037</v>
      </c>
      <c r="AH26" t="n">
        <v>4943809.143080614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3981.955988718574</v>
      </c>
      <c r="AB27" t="n">
        <v>5448.287855265014</v>
      </c>
      <c r="AC27" t="n">
        <v>4928.310909078346</v>
      </c>
      <c r="AD27" t="n">
        <v>3981955.988718574</v>
      </c>
      <c r="AE27" t="n">
        <v>5448287.855265014</v>
      </c>
      <c r="AF27" t="n">
        <v>1.874560093559278e-06</v>
      </c>
      <c r="AG27" t="n">
        <v>94.02777777777777</v>
      </c>
      <c r="AH27" t="n">
        <v>4928310.909078347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3975.326026919712</v>
      </c>
      <c r="AB28" t="n">
        <v>5439.216449038539</v>
      </c>
      <c r="AC28" t="n">
        <v>4920.105265130329</v>
      </c>
      <c r="AD28" t="n">
        <v>3975326.026919712</v>
      </c>
      <c r="AE28" t="n">
        <v>5439216.449038539</v>
      </c>
      <c r="AF28" t="n">
        <v>1.875626136345444e-06</v>
      </c>
      <c r="AG28" t="n">
        <v>93.9699074074074</v>
      </c>
      <c r="AH28" t="n">
        <v>4920105.265130329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3968.048979033398</v>
      </c>
      <c r="AB29" t="n">
        <v>5429.259671079788</v>
      </c>
      <c r="AC29" t="n">
        <v>4911.098748085536</v>
      </c>
      <c r="AD29" t="n">
        <v>3968048.979033398</v>
      </c>
      <c r="AE29" t="n">
        <v>5429259.671079788</v>
      </c>
      <c r="AF29" t="n">
        <v>1.875016969039064e-06</v>
      </c>
      <c r="AG29" t="n">
        <v>94.00462962962963</v>
      </c>
      <c r="AH29" t="n">
        <v>4911098.748085536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3959.045559614136</v>
      </c>
      <c r="AB30" t="n">
        <v>5416.940795427522</v>
      </c>
      <c r="AC30" t="n">
        <v>4899.955568635872</v>
      </c>
      <c r="AD30" t="n">
        <v>3959045.559614136</v>
      </c>
      <c r="AE30" t="n">
        <v>5416940.795427522</v>
      </c>
      <c r="AF30" t="n">
        <v>1.8769967627848e-06</v>
      </c>
      <c r="AG30" t="n">
        <v>93.91203703703705</v>
      </c>
      <c r="AH30" t="n">
        <v>4899955.568635872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3946.895636925279</v>
      </c>
      <c r="AB31" t="n">
        <v>5400.316735187869</v>
      </c>
      <c r="AC31" t="n">
        <v>4884.918085373476</v>
      </c>
      <c r="AD31" t="n">
        <v>3946895.636925279</v>
      </c>
      <c r="AE31" t="n">
        <v>5400316.73518787</v>
      </c>
      <c r="AF31" t="n">
        <v>1.878671972877346e-06</v>
      </c>
      <c r="AG31" t="n">
        <v>93.81944444444446</v>
      </c>
      <c r="AH31" t="n">
        <v>4884918.085373476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3938.760107072419</v>
      </c>
      <c r="AB32" t="n">
        <v>5389.185344328938</v>
      </c>
      <c r="AC32" t="n">
        <v>4874.849058835116</v>
      </c>
      <c r="AD32" t="n">
        <v>3938760.107072419</v>
      </c>
      <c r="AE32" t="n">
        <v>5389185.344328938</v>
      </c>
      <c r="AF32" t="n">
        <v>1.879890307490107e-06</v>
      </c>
      <c r="AG32" t="n">
        <v>93.76157407407408</v>
      </c>
      <c r="AH32" t="n">
        <v>4874849.058835116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3905.716030259198</v>
      </c>
      <c r="AB33" t="n">
        <v>5343.972980631306</v>
      </c>
      <c r="AC33" t="n">
        <v>4833.951699672838</v>
      </c>
      <c r="AD33" t="n">
        <v>3905716.030259199</v>
      </c>
      <c r="AE33" t="n">
        <v>5343972.980631306</v>
      </c>
      <c r="AF33" t="n">
        <v>1.881260933929463e-06</v>
      </c>
      <c r="AG33" t="n">
        <v>93.69212962962963</v>
      </c>
      <c r="AH33" t="n">
        <v>4833951.699672838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3910.202318392198</v>
      </c>
      <c r="AB34" t="n">
        <v>5350.11131797594</v>
      </c>
      <c r="AC34" t="n">
        <v>4839.50420271651</v>
      </c>
      <c r="AD34" t="n">
        <v>3910202.318392199</v>
      </c>
      <c r="AE34" t="n">
        <v>5350111.31797594</v>
      </c>
      <c r="AF34" t="n">
        <v>1.880956350276273e-06</v>
      </c>
      <c r="AG34" t="n">
        <v>93.71527777777777</v>
      </c>
      <c r="AH34" t="n">
        <v>4839504.20271651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3901.300485002942</v>
      </c>
      <c r="AB35" t="n">
        <v>5337.931436811587</v>
      </c>
      <c r="AC35" t="n">
        <v>4828.486752315913</v>
      </c>
      <c r="AD35" t="n">
        <v>3901300.485002942</v>
      </c>
      <c r="AE35" t="n">
        <v>5337931.436811587</v>
      </c>
      <c r="AF35" t="n">
        <v>1.880804058449678e-06</v>
      </c>
      <c r="AG35" t="n">
        <v>93.71527777777777</v>
      </c>
      <c r="AH35" t="n">
        <v>4828486.752315912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3906.821439634747</v>
      </c>
      <c r="AB36" t="n">
        <v>5345.48545050615</v>
      </c>
      <c r="AC36" t="n">
        <v>4835.319821545591</v>
      </c>
      <c r="AD36" t="n">
        <v>3906821.439634747</v>
      </c>
      <c r="AE36" t="n">
        <v>5345485.450506151</v>
      </c>
      <c r="AF36" t="n">
        <v>1.882326976715629e-06</v>
      </c>
      <c r="AG36" t="n">
        <v>93.63425925925928</v>
      </c>
      <c r="AH36" t="n">
        <v>4835319.821545592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3917.871804922141</v>
      </c>
      <c r="AB37" t="n">
        <v>5360.605047800075</v>
      </c>
      <c r="AC37" t="n">
        <v>4848.996425694271</v>
      </c>
      <c r="AD37" t="n">
        <v>3917871.804922141</v>
      </c>
      <c r="AE37" t="n">
        <v>5360605.047800075</v>
      </c>
      <c r="AF37" t="n">
        <v>1.882174684889034e-06</v>
      </c>
      <c r="AG37" t="n">
        <v>93.64583333333333</v>
      </c>
      <c r="AH37" t="n">
        <v>4848996.425694271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10994.82771448404</v>
      </c>
      <c r="AB2" t="n">
        <v>15043.60833652304</v>
      </c>
      <c r="AC2" t="n">
        <v>13607.86747072163</v>
      </c>
      <c r="AD2" t="n">
        <v>10994827.71448405</v>
      </c>
      <c r="AE2" t="n">
        <v>15043608.33652304</v>
      </c>
      <c r="AF2" t="n">
        <v>9.048527999000961e-07</v>
      </c>
      <c r="AG2" t="n">
        <v>177.0717592592593</v>
      </c>
      <c r="AH2" t="n">
        <v>13607867.47072163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6809.573398212843</v>
      </c>
      <c r="AB3" t="n">
        <v>9317.158740611294</v>
      </c>
      <c r="AC3" t="n">
        <v>8427.942187121424</v>
      </c>
      <c r="AD3" t="n">
        <v>6809573.398212844</v>
      </c>
      <c r="AE3" t="n">
        <v>9317158.740611294</v>
      </c>
      <c r="AF3" t="n">
        <v>1.263831274523864e-06</v>
      </c>
      <c r="AG3" t="n">
        <v>126.7824074074074</v>
      </c>
      <c r="AH3" t="n">
        <v>8427942.187121423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5878.268549339117</v>
      </c>
      <c r="AB4" t="n">
        <v>8042.906360111979</v>
      </c>
      <c r="AC4" t="n">
        <v>7275.302665392562</v>
      </c>
      <c r="AD4" t="n">
        <v>5878268.549339117</v>
      </c>
      <c r="AE4" t="n">
        <v>8042906.360111979</v>
      </c>
      <c r="AF4" t="n">
        <v>1.40476459005298e-06</v>
      </c>
      <c r="AG4" t="n">
        <v>114.0625</v>
      </c>
      <c r="AH4" t="n">
        <v>7275302.665392562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5482.300373928565</v>
      </c>
      <c r="AB5" t="n">
        <v>7501.125233632225</v>
      </c>
      <c r="AC5" t="n">
        <v>6785.22836922947</v>
      </c>
      <c r="AD5" t="n">
        <v>5482300.373928565</v>
      </c>
      <c r="AE5" t="n">
        <v>7501125.233632225</v>
      </c>
      <c r="AF5" t="n">
        <v>1.47938448894315e-06</v>
      </c>
      <c r="AG5" t="n">
        <v>108.3101851851852</v>
      </c>
      <c r="AH5" t="n">
        <v>6785228.369229469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5250.396919330325</v>
      </c>
      <c r="AB6" t="n">
        <v>7183.824696192534</v>
      </c>
      <c r="AC6" t="n">
        <v>6498.210549748935</v>
      </c>
      <c r="AD6" t="n">
        <v>5250396.919330325</v>
      </c>
      <c r="AE6" t="n">
        <v>7183824.696192535</v>
      </c>
      <c r="AF6" t="n">
        <v>1.526869879145985e-06</v>
      </c>
      <c r="AG6" t="n">
        <v>104.9421296296296</v>
      </c>
      <c r="AH6" t="n">
        <v>6498210.549748935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5091.673986507739</v>
      </c>
      <c r="AB7" t="n">
        <v>6966.652977143066</v>
      </c>
      <c r="AC7" t="n">
        <v>6301.765394763133</v>
      </c>
      <c r="AD7" t="n">
        <v>5091673.986507739</v>
      </c>
      <c r="AE7" t="n">
        <v>6966652.977143066</v>
      </c>
      <c r="AF7" t="n">
        <v>1.559403601296616e-06</v>
      </c>
      <c r="AG7" t="n">
        <v>102.7546296296296</v>
      </c>
      <c r="AH7" t="n">
        <v>6301765.394763133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4990.759328802768</v>
      </c>
      <c r="AB8" t="n">
        <v>6828.577090430626</v>
      </c>
      <c r="AC8" t="n">
        <v>6176.86727688781</v>
      </c>
      <c r="AD8" t="n">
        <v>4990759.328802768</v>
      </c>
      <c r="AE8" t="n">
        <v>6828577.090430627</v>
      </c>
      <c r="AF8" t="n">
        <v>1.582661751600046e-06</v>
      </c>
      <c r="AG8" t="n">
        <v>101.2384259259259</v>
      </c>
      <c r="AH8" t="n">
        <v>6176867.27688781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4907.814922928927</v>
      </c>
      <c r="AB9" t="n">
        <v>6715.088895065101</v>
      </c>
      <c r="AC9" t="n">
        <v>6074.210235606292</v>
      </c>
      <c r="AD9" t="n">
        <v>4907814.922928927</v>
      </c>
      <c r="AE9" t="n">
        <v>6715088.895065102</v>
      </c>
      <c r="AF9" t="n">
        <v>1.600797571181887e-06</v>
      </c>
      <c r="AG9" t="n">
        <v>100.0925925925926</v>
      </c>
      <c r="AH9" t="n">
        <v>6074210.235606292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4851.14687533838</v>
      </c>
      <c r="AB10" t="n">
        <v>6637.553172333895</v>
      </c>
      <c r="AC10" t="n">
        <v>6004.074413430483</v>
      </c>
      <c r="AD10" t="n">
        <v>4851146.875338379</v>
      </c>
      <c r="AE10" t="n">
        <v>6637553.172333894</v>
      </c>
      <c r="AF10" t="n">
        <v>1.6142263841547e-06</v>
      </c>
      <c r="AG10" t="n">
        <v>99.25925925925928</v>
      </c>
      <c r="AH10" t="n">
        <v>6004074.413430483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4800.510514919697</v>
      </c>
      <c r="AB11" t="n">
        <v>6568.270270090488</v>
      </c>
      <c r="AC11" t="n">
        <v>5941.403774138028</v>
      </c>
      <c r="AD11" t="n">
        <v>4800510.514919697</v>
      </c>
      <c r="AE11" t="n">
        <v>6568270.270090489</v>
      </c>
      <c r="AF11" t="n">
        <v>1.626132342048123e-06</v>
      </c>
      <c r="AG11" t="n">
        <v>98.54166666666667</v>
      </c>
      <c r="AH11" t="n">
        <v>5941403.774138028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4760.483722052712</v>
      </c>
      <c r="AB12" t="n">
        <v>6513.503846232403</v>
      </c>
      <c r="AC12" t="n">
        <v>5891.864180907801</v>
      </c>
      <c r="AD12" t="n">
        <v>4760483.722052712</v>
      </c>
      <c r="AE12" t="n">
        <v>6513503.846232403</v>
      </c>
      <c r="AF12" t="n">
        <v>1.634577265670201e-06</v>
      </c>
      <c r="AG12" t="n">
        <v>98.0324074074074</v>
      </c>
      <c r="AH12" t="n">
        <v>5891864.180907801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4724.169521139521</v>
      </c>
      <c r="AB13" t="n">
        <v>6463.817154473497</v>
      </c>
      <c r="AC13" t="n">
        <v>5846.919517274656</v>
      </c>
      <c r="AD13" t="n">
        <v>4724169.521139521</v>
      </c>
      <c r="AE13" t="n">
        <v>6463817.154473497</v>
      </c>
      <c r="AF13" t="n">
        <v>1.642191541067157e-06</v>
      </c>
      <c r="AG13" t="n">
        <v>97.58101851851853</v>
      </c>
      <c r="AH13" t="n">
        <v>5846919.517274655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4699.695266344277</v>
      </c>
      <c r="AB14" t="n">
        <v>6430.330399334724</v>
      </c>
      <c r="AC14" t="n">
        <v>5816.628691047373</v>
      </c>
      <c r="AD14" t="n">
        <v>4699695.266344277</v>
      </c>
      <c r="AE14" t="n">
        <v>6430330.399334723</v>
      </c>
      <c r="AF14" t="n">
        <v>1.648421402755576e-06</v>
      </c>
      <c r="AG14" t="n">
        <v>97.19907407407408</v>
      </c>
      <c r="AH14" t="n">
        <v>5816628.691047372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4668.813228592156</v>
      </c>
      <c r="AB15" t="n">
        <v>6388.076232862918</v>
      </c>
      <c r="AC15" t="n">
        <v>5778.407202919543</v>
      </c>
      <c r="AD15" t="n">
        <v>4668813.228592156</v>
      </c>
      <c r="AE15" t="n">
        <v>6388076.232862918</v>
      </c>
      <c r="AF15" t="n">
        <v>1.654928147185702e-06</v>
      </c>
      <c r="AG15" t="n">
        <v>96.8287037037037</v>
      </c>
      <c r="AH15" t="n">
        <v>5778407.202919543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4646.92237000168</v>
      </c>
      <c r="AB16" t="n">
        <v>6358.124194382906</v>
      </c>
      <c r="AC16" t="n">
        <v>5751.313744954115</v>
      </c>
      <c r="AD16" t="n">
        <v>4646922.37000168</v>
      </c>
      <c r="AE16" t="n">
        <v>6358124.194382906</v>
      </c>
      <c r="AF16" t="n">
        <v>1.660050477907291e-06</v>
      </c>
      <c r="AG16" t="n">
        <v>96.52777777777779</v>
      </c>
      <c r="AH16" t="n">
        <v>5751313.744954115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4621.077937616258</v>
      </c>
      <c r="AB17" t="n">
        <v>6322.762701817282</v>
      </c>
      <c r="AC17" t="n">
        <v>5719.327103608788</v>
      </c>
      <c r="AD17" t="n">
        <v>4621077.937616258</v>
      </c>
      <c r="AE17" t="n">
        <v>6322762.701817282</v>
      </c>
      <c r="AF17" t="n">
        <v>1.664480601774611e-06</v>
      </c>
      <c r="AG17" t="n">
        <v>96.26157407407408</v>
      </c>
      <c r="AH17" t="n">
        <v>5719327.103608788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4605.416594467202</v>
      </c>
      <c r="AB18" t="n">
        <v>6301.334161191045</v>
      </c>
      <c r="AC18" t="n">
        <v>5699.943672824775</v>
      </c>
      <c r="AD18" t="n">
        <v>4605416.594467202</v>
      </c>
      <c r="AE18" t="n">
        <v>6301334.161191045</v>
      </c>
      <c r="AF18" t="n">
        <v>1.668633842900223e-06</v>
      </c>
      <c r="AG18" t="n">
        <v>96.01851851851852</v>
      </c>
      <c r="AH18" t="n">
        <v>5699943.672824775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4593.950649127592</v>
      </c>
      <c r="AB19" t="n">
        <v>6285.645948935581</v>
      </c>
      <c r="AC19" t="n">
        <v>5685.75272152843</v>
      </c>
      <c r="AD19" t="n">
        <v>4593950.649127591</v>
      </c>
      <c r="AE19" t="n">
        <v>6285645.948935581</v>
      </c>
      <c r="AF19" t="n">
        <v>1.670987346204737e-06</v>
      </c>
      <c r="AG19" t="n">
        <v>95.8912037037037</v>
      </c>
      <c r="AH19" t="n">
        <v>5685752.72152843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4567.603712692106</v>
      </c>
      <c r="AB20" t="n">
        <v>6249.596908159748</v>
      </c>
      <c r="AC20" t="n">
        <v>5653.144150609095</v>
      </c>
      <c r="AD20" t="n">
        <v>4567603.712692105</v>
      </c>
      <c r="AE20" t="n">
        <v>6249596.908159748</v>
      </c>
      <c r="AF20" t="n">
        <v>1.675417470072057e-06</v>
      </c>
      <c r="AG20" t="n">
        <v>95.63657407407408</v>
      </c>
      <c r="AH20" t="n">
        <v>5653144.150609095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4557.140587919867</v>
      </c>
      <c r="AB21" t="n">
        <v>6235.280799245885</v>
      </c>
      <c r="AC21" t="n">
        <v>5640.194351037187</v>
      </c>
      <c r="AD21" t="n">
        <v>4557140.587919868</v>
      </c>
      <c r="AE21" t="n">
        <v>6235280.799245885</v>
      </c>
      <c r="AF21" t="n">
        <v>1.677494090634863e-06</v>
      </c>
      <c r="AG21" t="n">
        <v>95.52083333333333</v>
      </c>
      <c r="AH21" t="n">
        <v>5640194.351037187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4549.530770024114</v>
      </c>
      <c r="AB22" t="n">
        <v>6224.868710679441</v>
      </c>
      <c r="AC22" t="n">
        <v>5630.775977590068</v>
      </c>
      <c r="AD22" t="n">
        <v>4549530.770024113</v>
      </c>
      <c r="AE22" t="n">
        <v>6224868.710679442</v>
      </c>
      <c r="AF22" t="n">
        <v>1.678601621601693e-06</v>
      </c>
      <c r="AG22" t="n">
        <v>95.4513888888889</v>
      </c>
      <c r="AH22" t="n">
        <v>5630775.977590067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4541.223894896596</v>
      </c>
      <c r="AB23" t="n">
        <v>6213.502877656504</v>
      </c>
      <c r="AC23" t="n">
        <v>5620.494883718793</v>
      </c>
      <c r="AD23" t="n">
        <v>4541223.894896596</v>
      </c>
      <c r="AE23" t="n">
        <v>6213502.877656505</v>
      </c>
      <c r="AF23" t="n">
        <v>1.680816683535353e-06</v>
      </c>
      <c r="AG23" t="n">
        <v>95.33564814814815</v>
      </c>
      <c r="AH23" t="n">
        <v>5620494.883718793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4525.726227100949</v>
      </c>
      <c r="AB24" t="n">
        <v>6192.298284869648</v>
      </c>
      <c r="AC24" t="n">
        <v>5601.314027506683</v>
      </c>
      <c r="AD24" t="n">
        <v>4525726.227100949</v>
      </c>
      <c r="AE24" t="n">
        <v>6192298.284869649</v>
      </c>
      <c r="AF24" t="n">
        <v>1.684277717806697e-06</v>
      </c>
      <c r="AG24" t="n">
        <v>95.1388888888889</v>
      </c>
      <c r="AH24" t="n">
        <v>5601314.027506683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4517.715138879686</v>
      </c>
      <c r="AB25" t="n">
        <v>6181.33716054105</v>
      </c>
      <c r="AC25" t="n">
        <v>5591.399017499971</v>
      </c>
      <c r="AD25" t="n">
        <v>4517715.138879687</v>
      </c>
      <c r="AE25" t="n">
        <v>6181337.16054105</v>
      </c>
      <c r="AF25" t="n">
        <v>1.685800572886088e-06</v>
      </c>
      <c r="AG25" t="n">
        <v>95.0462962962963</v>
      </c>
      <c r="AH25" t="n">
        <v>5591399.017499971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4500.516524238429</v>
      </c>
      <c r="AB26" t="n">
        <v>6157.80525723955</v>
      </c>
      <c r="AC26" t="n">
        <v>5570.112966022334</v>
      </c>
      <c r="AD26" t="n">
        <v>4500516.524238429</v>
      </c>
      <c r="AE26" t="n">
        <v>6157805.25723955</v>
      </c>
      <c r="AF26" t="n">
        <v>1.686908103852918e-06</v>
      </c>
      <c r="AG26" t="n">
        <v>94.97685185185186</v>
      </c>
      <c r="AH26" t="n">
        <v>5570112.966022334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4487.991977835263</v>
      </c>
      <c r="AB27" t="n">
        <v>6140.668620306747</v>
      </c>
      <c r="AC27" t="n">
        <v>5554.611825666977</v>
      </c>
      <c r="AD27" t="n">
        <v>4487991.977835263</v>
      </c>
      <c r="AE27" t="n">
        <v>6140668.620306747</v>
      </c>
      <c r="AF27" t="n">
        <v>1.690092255382554e-06</v>
      </c>
      <c r="AG27" t="n">
        <v>94.80324074074075</v>
      </c>
      <c r="AH27" t="n">
        <v>5554611.825666977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4483.119799604973</v>
      </c>
      <c r="AB28" t="n">
        <v>6134.002291106729</v>
      </c>
      <c r="AC28" t="n">
        <v>5548.581721569558</v>
      </c>
      <c r="AD28" t="n">
        <v>4483119.799604973</v>
      </c>
      <c r="AE28" t="n">
        <v>6134002.291106729</v>
      </c>
      <c r="AF28" t="n">
        <v>1.690922903607676e-06</v>
      </c>
      <c r="AG28" t="n">
        <v>94.76851851851852</v>
      </c>
      <c r="AH28" t="n">
        <v>5548581.721569558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4476.030094025472</v>
      </c>
      <c r="AB29" t="n">
        <v>6124.301843157122</v>
      </c>
      <c r="AC29" t="n">
        <v>5539.807070757597</v>
      </c>
      <c r="AD29" t="n">
        <v>4476030.094025472</v>
      </c>
      <c r="AE29" t="n">
        <v>6124301.843157122</v>
      </c>
      <c r="AF29" t="n">
        <v>1.692307317316214e-06</v>
      </c>
      <c r="AG29" t="n">
        <v>94.6875</v>
      </c>
      <c r="AH29" t="n">
        <v>5539807.070757597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4464.443567459998</v>
      </c>
      <c r="AB30" t="n">
        <v>6108.448646348761</v>
      </c>
      <c r="AC30" t="n">
        <v>5525.466880802525</v>
      </c>
      <c r="AD30" t="n">
        <v>4464443.567459998</v>
      </c>
      <c r="AE30" t="n">
        <v>6108448.646348761</v>
      </c>
      <c r="AF30" t="n">
        <v>1.693968613766459e-06</v>
      </c>
      <c r="AG30" t="n">
        <v>94.58333333333333</v>
      </c>
      <c r="AH30" t="n">
        <v>5525466.880802525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4457.172399599233</v>
      </c>
      <c r="AB31" t="n">
        <v>6098.499913700379</v>
      </c>
      <c r="AC31" t="n">
        <v>5516.467641234971</v>
      </c>
      <c r="AD31" t="n">
        <v>4457172.399599234</v>
      </c>
      <c r="AE31" t="n">
        <v>6098499.913700378</v>
      </c>
      <c r="AF31" t="n">
        <v>1.694937703362435e-06</v>
      </c>
      <c r="AG31" t="n">
        <v>94.53703703703705</v>
      </c>
      <c r="AH31" t="n">
        <v>5516467.641234971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4452.924998029554</v>
      </c>
      <c r="AB32" t="n">
        <v>6092.688431490608</v>
      </c>
      <c r="AC32" t="n">
        <v>5511.210798730835</v>
      </c>
      <c r="AD32" t="n">
        <v>4452924.998029554</v>
      </c>
      <c r="AE32" t="n">
        <v>6092688.431490608</v>
      </c>
      <c r="AF32" t="n">
        <v>1.694937703362435e-06</v>
      </c>
      <c r="AG32" t="n">
        <v>94.53703703703705</v>
      </c>
      <c r="AH32" t="n">
        <v>5511210.798730834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4452.120352552745</v>
      </c>
      <c r="AB33" t="n">
        <v>6091.587480050786</v>
      </c>
      <c r="AC33" t="n">
        <v>5510.214920551234</v>
      </c>
      <c r="AD33" t="n">
        <v>4452120.352552745</v>
      </c>
      <c r="AE33" t="n">
        <v>6091587.480050786</v>
      </c>
      <c r="AF33" t="n">
        <v>1.696460558441826e-06</v>
      </c>
      <c r="AG33" t="n">
        <v>94.45601851851852</v>
      </c>
      <c r="AH33" t="n">
        <v>5510214.920551234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4444.852614151459</v>
      </c>
      <c r="AB34" t="n">
        <v>6081.643439740157</v>
      </c>
      <c r="AC34" t="n">
        <v>5501.219925491303</v>
      </c>
      <c r="AD34" t="n">
        <v>4444852.614151459</v>
      </c>
      <c r="AE34" t="n">
        <v>6081643.439740157</v>
      </c>
      <c r="AF34" t="n">
        <v>1.69770653077951e-06</v>
      </c>
      <c r="AG34" t="n">
        <v>94.38657407407408</v>
      </c>
      <c r="AH34" t="n">
        <v>5501219.925491303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4422.876428161279</v>
      </c>
      <c r="AB35" t="n">
        <v>6051.57465254749</v>
      </c>
      <c r="AC35" t="n">
        <v>5474.020861146499</v>
      </c>
      <c r="AD35" t="n">
        <v>4422876.428161279</v>
      </c>
      <c r="AE35" t="n">
        <v>6051574.65254749</v>
      </c>
      <c r="AF35" t="n">
        <v>1.699229385858901e-06</v>
      </c>
      <c r="AG35" t="n">
        <v>94.29398148148148</v>
      </c>
      <c r="AH35" t="n">
        <v>5474020.861146498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4423.717591249024</v>
      </c>
      <c r="AB36" t="n">
        <v>6052.725568993639</v>
      </c>
      <c r="AC36" t="n">
        <v>5475.061935742347</v>
      </c>
      <c r="AD36" t="n">
        <v>4423717.591249024</v>
      </c>
      <c r="AE36" t="n">
        <v>6052725.568993639</v>
      </c>
      <c r="AF36" t="n">
        <v>1.699367827229755e-06</v>
      </c>
      <c r="AG36" t="n">
        <v>94.29398148148148</v>
      </c>
      <c r="AH36" t="n">
        <v>5475061.935742348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4412.521203753361</v>
      </c>
      <c r="AB37" t="n">
        <v>6037.406177672319</v>
      </c>
      <c r="AC37" t="n">
        <v>5461.204605627834</v>
      </c>
      <c r="AD37" t="n">
        <v>4412521.203753361</v>
      </c>
      <c r="AE37" t="n">
        <v>6037406.177672319</v>
      </c>
      <c r="AF37" t="n">
        <v>1.700890682309146e-06</v>
      </c>
      <c r="AG37" t="n">
        <v>94.21296296296298</v>
      </c>
      <c r="AH37" t="n">
        <v>5461204.605627834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4407.640292830892</v>
      </c>
      <c r="AB38" t="n">
        <v>6030.7279000176</v>
      </c>
      <c r="AC38" t="n">
        <v>5455.163693419462</v>
      </c>
      <c r="AD38" t="n">
        <v>4407640.292830892</v>
      </c>
      <c r="AE38" t="n">
        <v>6030727.900017601</v>
      </c>
      <c r="AF38" t="n">
        <v>1.700475358196585e-06</v>
      </c>
      <c r="AG38" t="n">
        <v>94.22453703703702</v>
      </c>
      <c r="AH38" t="n">
        <v>5455163.693419462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4410.487627473514</v>
      </c>
      <c r="AB39" t="n">
        <v>6034.623748891177</v>
      </c>
      <c r="AC39" t="n">
        <v>5458.687727944401</v>
      </c>
      <c r="AD39" t="n">
        <v>4410487.627473515</v>
      </c>
      <c r="AE39" t="n">
        <v>6034623.748891177</v>
      </c>
      <c r="AF39" t="n">
        <v>1.70213665464683e-06</v>
      </c>
      <c r="AG39" t="n">
        <v>94.13194444444444</v>
      </c>
      <c r="AH39" t="n">
        <v>5458687.727944401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4396.988250130723</v>
      </c>
      <c r="AB40" t="n">
        <v>6016.153305260273</v>
      </c>
      <c r="AC40" t="n">
        <v>5441.980077530202</v>
      </c>
      <c r="AD40" t="n">
        <v>4396988.250130723</v>
      </c>
      <c r="AE40" t="n">
        <v>6016153.305260273</v>
      </c>
      <c r="AF40" t="n">
        <v>1.701721330534269e-06</v>
      </c>
      <c r="AG40" t="n">
        <v>94.16666666666667</v>
      </c>
      <c r="AH40" t="n">
        <v>5441980.077530202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4396.462815638638</v>
      </c>
      <c r="AB41" t="n">
        <v>6015.434382607668</v>
      </c>
      <c r="AC41" t="n">
        <v>5441.329767846547</v>
      </c>
      <c r="AD41" t="n">
        <v>4396462.815638638</v>
      </c>
      <c r="AE41" t="n">
        <v>6015434.382607669</v>
      </c>
      <c r="AF41" t="n">
        <v>1.703382626984514e-06</v>
      </c>
      <c r="AG41" t="n">
        <v>94.0625</v>
      </c>
      <c r="AH41" t="n">
        <v>5441329.767846547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6362.514075500867</v>
      </c>
      <c r="AB2" t="n">
        <v>8705.472452411386</v>
      </c>
      <c r="AC2" t="n">
        <v>7874.634379760239</v>
      </c>
      <c r="AD2" t="n">
        <v>6362514.075500867</v>
      </c>
      <c r="AE2" t="n">
        <v>8705472.452411387</v>
      </c>
      <c r="AF2" t="n">
        <v>1.463888366773823e-06</v>
      </c>
      <c r="AG2" t="n">
        <v>136.4583333333333</v>
      </c>
      <c r="AH2" t="n">
        <v>7874634.379760238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4739.929229408142</v>
      </c>
      <c r="AB3" t="n">
        <v>6485.380282595884</v>
      </c>
      <c r="AC3" t="n">
        <v>5866.424690713082</v>
      </c>
      <c r="AD3" t="n">
        <v>4739929.229408141</v>
      </c>
      <c r="AE3" t="n">
        <v>6485380.282595884</v>
      </c>
      <c r="AF3" t="n">
        <v>1.79525663654578e-06</v>
      </c>
      <c r="AG3" t="n">
        <v>111.2615740740741</v>
      </c>
      <c r="AH3" t="n">
        <v>5866424.690713082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4322.893087462044</v>
      </c>
      <c r="AB4" t="n">
        <v>5914.773034849105</v>
      </c>
      <c r="AC4" t="n">
        <v>5350.275397838976</v>
      </c>
      <c r="AD4" t="n">
        <v>4322893.087462043</v>
      </c>
      <c r="AE4" t="n">
        <v>5914773.034849105</v>
      </c>
      <c r="AF4" t="n">
        <v>1.915377634338115e-06</v>
      </c>
      <c r="AG4" t="n">
        <v>104.2939814814815</v>
      </c>
      <c r="AH4" t="n">
        <v>5350275.397838976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4126.942908001167</v>
      </c>
      <c r="AB5" t="n">
        <v>5646.665354598914</v>
      </c>
      <c r="AC5" t="n">
        <v>5107.75553830038</v>
      </c>
      <c r="AD5" t="n">
        <v>4126942.908001167</v>
      </c>
      <c r="AE5" t="n">
        <v>5646665.354598914</v>
      </c>
      <c r="AF5" t="n">
        <v>1.976128483796307e-06</v>
      </c>
      <c r="AG5" t="n">
        <v>101.0763888888889</v>
      </c>
      <c r="AH5" t="n">
        <v>5107755.53830038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4007.780664266996</v>
      </c>
      <c r="AB6" t="n">
        <v>5483.622315654645</v>
      </c>
      <c r="AC6" t="n">
        <v>4960.273098160616</v>
      </c>
      <c r="AD6" t="n">
        <v>4007780.664266996</v>
      </c>
      <c r="AE6" t="n">
        <v>5483622.315654645</v>
      </c>
      <c r="AF6" t="n">
        <v>2.013752589426665e-06</v>
      </c>
      <c r="AG6" t="n">
        <v>99.20138888888887</v>
      </c>
      <c r="AH6" t="n">
        <v>4960273.098160615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3922.966180741659</v>
      </c>
      <c r="AB7" t="n">
        <v>5367.575397544339</v>
      </c>
      <c r="AC7" t="n">
        <v>4855.301535041889</v>
      </c>
      <c r="AD7" t="n">
        <v>3922966.180741659</v>
      </c>
      <c r="AE7" t="n">
        <v>5367575.397544339</v>
      </c>
      <c r="AF7" t="n">
        <v>2.040331086064624e-06</v>
      </c>
      <c r="AG7" t="n">
        <v>97.9050925925926</v>
      </c>
      <c r="AH7" t="n">
        <v>4855301.535041889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3866.018312792846</v>
      </c>
      <c r="AB8" t="n">
        <v>5289.656812254148</v>
      </c>
      <c r="AC8" t="n">
        <v>4784.819390172375</v>
      </c>
      <c r="AD8" t="n">
        <v>3866018.312792846</v>
      </c>
      <c r="AE8" t="n">
        <v>5289656.812254148</v>
      </c>
      <c r="AF8" t="n">
        <v>2.058625375958284e-06</v>
      </c>
      <c r="AG8" t="n">
        <v>97.02546296296298</v>
      </c>
      <c r="AH8" t="n">
        <v>4784819.390172375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3817.173060203898</v>
      </c>
      <c r="AB9" t="n">
        <v>5222.824582761486</v>
      </c>
      <c r="AC9" t="n">
        <v>4724.365534862873</v>
      </c>
      <c r="AD9" t="n">
        <v>3817173.060203898</v>
      </c>
      <c r="AE9" t="n">
        <v>5222824.582761486</v>
      </c>
      <c r="AF9" t="n">
        <v>2.072604974839288e-06</v>
      </c>
      <c r="AG9" t="n">
        <v>96.37731481481482</v>
      </c>
      <c r="AH9" t="n">
        <v>4724365.534862872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3777.135433628545</v>
      </c>
      <c r="AB10" t="n">
        <v>5168.043335745662</v>
      </c>
      <c r="AC10" t="n">
        <v>4674.812533176279</v>
      </c>
      <c r="AD10" t="n">
        <v>3777135.433628545</v>
      </c>
      <c r="AE10" t="n">
        <v>5168043.335745662</v>
      </c>
      <c r="AF10" t="n">
        <v>2.083132820910168e-06</v>
      </c>
      <c r="AG10" t="n">
        <v>95.8912037037037</v>
      </c>
      <c r="AH10" t="n">
        <v>4674812.533176279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3737.827103832249</v>
      </c>
      <c r="AB11" t="n">
        <v>5114.259944757247</v>
      </c>
      <c r="AC11" t="n">
        <v>4626.162153538336</v>
      </c>
      <c r="AD11" t="n">
        <v>3737827.103832249</v>
      </c>
      <c r="AE11" t="n">
        <v>5114259.944757246</v>
      </c>
      <c r="AF11" t="n">
        <v>2.091762202935479e-06</v>
      </c>
      <c r="AG11" t="n">
        <v>95.4976851851852</v>
      </c>
      <c r="AH11" t="n">
        <v>4626162.153538336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3711.171291156064</v>
      </c>
      <c r="AB12" t="n">
        <v>5077.788285882229</v>
      </c>
      <c r="AC12" t="n">
        <v>4593.171298598057</v>
      </c>
      <c r="AD12" t="n">
        <v>3711171.291156064</v>
      </c>
      <c r="AE12" t="n">
        <v>5077788.285882229</v>
      </c>
      <c r="AF12" t="n">
        <v>2.099010883836741e-06</v>
      </c>
      <c r="AG12" t="n">
        <v>95.16203703703705</v>
      </c>
      <c r="AH12" t="n">
        <v>4593171.298598057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3679.050130074941</v>
      </c>
      <c r="AB13" t="n">
        <v>5033.838696205419</v>
      </c>
      <c r="AC13" t="n">
        <v>4553.416196076367</v>
      </c>
      <c r="AD13" t="n">
        <v>3679050.130074941</v>
      </c>
      <c r="AE13" t="n">
        <v>5033838.696205419</v>
      </c>
      <c r="AF13" t="n">
        <v>2.104706275973447e-06</v>
      </c>
      <c r="AG13" t="n">
        <v>94.9074074074074</v>
      </c>
      <c r="AH13" t="n">
        <v>4553416.196076367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3655.197092255484</v>
      </c>
      <c r="AB14" t="n">
        <v>5001.201917539078</v>
      </c>
      <c r="AC14" t="n">
        <v>4523.894225759936</v>
      </c>
      <c r="AD14" t="n">
        <v>3655197.092255484</v>
      </c>
      <c r="AE14" t="n">
        <v>5001201.917539078</v>
      </c>
      <c r="AF14" t="n">
        <v>2.110229080469646e-06</v>
      </c>
      <c r="AG14" t="n">
        <v>94.65277777777779</v>
      </c>
      <c r="AH14" t="n">
        <v>4523894.225759936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3633.374595511048</v>
      </c>
      <c r="AB15" t="n">
        <v>4971.34341475273</v>
      </c>
      <c r="AC15" t="n">
        <v>4496.885376572845</v>
      </c>
      <c r="AD15" t="n">
        <v>3633374.595511049</v>
      </c>
      <c r="AE15" t="n">
        <v>4971343.414752729</v>
      </c>
      <c r="AF15" t="n">
        <v>2.114198596201289e-06</v>
      </c>
      <c r="AG15" t="n">
        <v>94.49074074074075</v>
      </c>
      <c r="AH15" t="n">
        <v>4496885.376572846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3609.249042092323</v>
      </c>
      <c r="AB16" t="n">
        <v>4938.333768220929</v>
      </c>
      <c r="AC16" t="n">
        <v>4467.026124376712</v>
      </c>
      <c r="AD16" t="n">
        <v>3609249.042092323</v>
      </c>
      <c r="AE16" t="n">
        <v>4938333.768220929</v>
      </c>
      <c r="AF16" t="n">
        <v>2.117132586089895e-06</v>
      </c>
      <c r="AG16" t="n">
        <v>94.35185185185185</v>
      </c>
      <c r="AH16" t="n">
        <v>4467026.124376711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3587.202090208897</v>
      </c>
      <c r="AB17" t="n">
        <v>4908.168156011153</v>
      </c>
      <c r="AC17" t="n">
        <v>4439.739475858535</v>
      </c>
      <c r="AD17" t="n">
        <v>3587202.090208896</v>
      </c>
      <c r="AE17" t="n">
        <v>4908168.156011153</v>
      </c>
      <c r="AF17" t="n">
        <v>2.121274689462045e-06</v>
      </c>
      <c r="AG17" t="n">
        <v>94.16666666666667</v>
      </c>
      <c r="AH17" t="n">
        <v>4439739.475858535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3564.815984576984</v>
      </c>
      <c r="AB18" t="n">
        <v>4877.538498680288</v>
      </c>
      <c r="AC18" t="n">
        <v>4412.033070034336</v>
      </c>
      <c r="AD18" t="n">
        <v>3564815.984576984</v>
      </c>
      <c r="AE18" t="n">
        <v>4877538.498680288</v>
      </c>
      <c r="AF18" t="n">
        <v>2.125244205193687e-06</v>
      </c>
      <c r="AG18" t="n">
        <v>93.99305555555554</v>
      </c>
      <c r="AH18" t="n">
        <v>4412033.070034335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3546.768272407775</v>
      </c>
      <c r="AB19" t="n">
        <v>4852.844822681508</v>
      </c>
      <c r="AC19" t="n">
        <v>4389.696123815088</v>
      </c>
      <c r="AD19" t="n">
        <v>3546768.272407775</v>
      </c>
      <c r="AE19" t="n">
        <v>4852844.822681508</v>
      </c>
      <c r="AF19" t="n">
        <v>2.127487844520268e-06</v>
      </c>
      <c r="AG19" t="n">
        <v>93.90046296296295</v>
      </c>
      <c r="AH19" t="n">
        <v>4389696.123815088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3526.471937722479</v>
      </c>
      <c r="AB20" t="n">
        <v>4825.074482153993</v>
      </c>
      <c r="AC20" t="n">
        <v>4364.576145611602</v>
      </c>
      <c r="AD20" t="n">
        <v>3526471.937722479</v>
      </c>
      <c r="AE20" t="n">
        <v>4825074.482153993</v>
      </c>
      <c r="AF20" t="n">
        <v>2.129386308565837e-06</v>
      </c>
      <c r="AG20" t="n">
        <v>93.80787037037037</v>
      </c>
      <c r="AH20" t="n">
        <v>4364576.145611602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3503.43474773055</v>
      </c>
      <c r="AB21" t="n">
        <v>4793.55398247794</v>
      </c>
      <c r="AC21" t="n">
        <v>4336.063918185333</v>
      </c>
      <c r="AD21" t="n">
        <v>3503434.747730549</v>
      </c>
      <c r="AE21" t="n">
        <v>4793553.98247794</v>
      </c>
      <c r="AF21" t="n">
        <v>2.131629947892418e-06</v>
      </c>
      <c r="AG21" t="n">
        <v>93.7037037037037</v>
      </c>
      <c r="AH21" t="n">
        <v>4336063.918185333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3509.628705216779</v>
      </c>
      <c r="AB22" t="n">
        <v>4802.028828368718</v>
      </c>
      <c r="AC22" t="n">
        <v>4343.729936678817</v>
      </c>
      <c r="AD22" t="n">
        <v>3509628.705216779</v>
      </c>
      <c r="AE22" t="n">
        <v>4802028.828368718</v>
      </c>
      <c r="AF22" t="n">
        <v>2.130767009689887e-06</v>
      </c>
      <c r="AG22" t="n">
        <v>93.75</v>
      </c>
      <c r="AH22" t="n">
        <v>4343729.936678817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3504.179532865867</v>
      </c>
      <c r="AB23" t="n">
        <v>4794.573030357682</v>
      </c>
      <c r="AC23" t="n">
        <v>4336.985709565676</v>
      </c>
      <c r="AD23" t="n">
        <v>3504179.532865867</v>
      </c>
      <c r="AE23" t="n">
        <v>4794573.030357682</v>
      </c>
      <c r="AF23" t="n">
        <v>2.132838061375962e-06</v>
      </c>
      <c r="AG23" t="n">
        <v>93.6574074074074</v>
      </c>
      <c r="AH23" t="n">
        <v>4336985.709565676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5049.35682718423</v>
      </c>
      <c r="AB2" t="n">
        <v>6908.752772855325</v>
      </c>
      <c r="AC2" t="n">
        <v>6249.391104709169</v>
      </c>
      <c r="AD2" t="n">
        <v>5049356.827184229</v>
      </c>
      <c r="AE2" t="n">
        <v>6908752.772855325</v>
      </c>
      <c r="AF2" t="n">
        <v>1.828798628543883e-06</v>
      </c>
      <c r="AG2" t="n">
        <v>124.2013888888889</v>
      </c>
      <c r="AH2" t="n">
        <v>6249391.104709169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4015.686565339741</v>
      </c>
      <c r="AB3" t="n">
        <v>5494.439518286115</v>
      </c>
      <c r="AC3" t="n">
        <v>4970.057922154978</v>
      </c>
      <c r="AD3" t="n">
        <v>4015686.565339741</v>
      </c>
      <c r="AE3" t="n">
        <v>5494439.518286115</v>
      </c>
      <c r="AF3" t="n">
        <v>2.137883062491369e-06</v>
      </c>
      <c r="AG3" t="n">
        <v>106.25</v>
      </c>
      <c r="AH3" t="n">
        <v>4970057.922154978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3734.644801790124</v>
      </c>
      <c r="AB4" t="n">
        <v>5109.905778709954</v>
      </c>
      <c r="AC4" t="n">
        <v>4622.223542987486</v>
      </c>
      <c r="AD4" t="n">
        <v>3734644.801790124</v>
      </c>
      <c r="AE4" t="n">
        <v>5109905.778709954</v>
      </c>
      <c r="AF4" t="n">
        <v>2.246994773776958e-06</v>
      </c>
      <c r="AG4" t="n">
        <v>101.087962962963</v>
      </c>
      <c r="AH4" t="n">
        <v>4622223.542987486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3588.150037065403</v>
      </c>
      <c r="AB5" t="n">
        <v>4909.465178720687</v>
      </c>
      <c r="AC5" t="n">
        <v>4440.912712541054</v>
      </c>
      <c r="AD5" t="n">
        <v>3588150.037065403</v>
      </c>
      <c r="AE5" t="n">
        <v>4909465.178720687</v>
      </c>
      <c r="AF5" t="n">
        <v>2.30312058210012e-06</v>
      </c>
      <c r="AG5" t="n">
        <v>98.62268518518518</v>
      </c>
      <c r="AH5" t="n">
        <v>4440912.712541054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3500.483845890477</v>
      </c>
      <c r="AB6" t="n">
        <v>4789.516428395752</v>
      </c>
      <c r="AC6" t="n">
        <v>4332.411702598007</v>
      </c>
      <c r="AD6" t="n">
        <v>3500483.845890477</v>
      </c>
      <c r="AE6" t="n">
        <v>4789516.428395752</v>
      </c>
      <c r="AF6" t="n">
        <v>2.336874564728036e-06</v>
      </c>
      <c r="AG6" t="n">
        <v>97.19907407407408</v>
      </c>
      <c r="AH6" t="n">
        <v>4332411.702598006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3429.071807026899</v>
      </c>
      <c r="AB7" t="n">
        <v>4691.807326345792</v>
      </c>
      <c r="AC7" t="n">
        <v>4244.027820112113</v>
      </c>
      <c r="AD7" t="n">
        <v>3429071.807026898</v>
      </c>
      <c r="AE7" t="n">
        <v>4691807.326345792</v>
      </c>
      <c r="AF7" t="n">
        <v>2.35983512267842e-06</v>
      </c>
      <c r="AG7" t="n">
        <v>96.25</v>
      </c>
      <c r="AH7" t="n">
        <v>4244027.820112113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3377.970071105667</v>
      </c>
      <c r="AB8" t="n">
        <v>4621.88767680888</v>
      </c>
      <c r="AC8" t="n">
        <v>4180.781203794162</v>
      </c>
      <c r="AD8" t="n">
        <v>3377970.071105666</v>
      </c>
      <c r="AE8" t="n">
        <v>4621887.676808881</v>
      </c>
      <c r="AF8" t="n">
        <v>2.375730893567148e-06</v>
      </c>
      <c r="AG8" t="n">
        <v>95.61342592592592</v>
      </c>
      <c r="AH8" t="n">
        <v>4180781.203794162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3342.718518493033</v>
      </c>
      <c r="AB9" t="n">
        <v>4573.65494733553</v>
      </c>
      <c r="AC9" t="n">
        <v>4137.15173832669</v>
      </c>
      <c r="AD9" t="n">
        <v>3342718.518493033</v>
      </c>
      <c r="AE9" t="n">
        <v>4573654.94733553</v>
      </c>
      <c r="AF9" t="n">
        <v>2.388094270925048e-06</v>
      </c>
      <c r="AG9" t="n">
        <v>95.11574074074075</v>
      </c>
      <c r="AH9" t="n">
        <v>4137151.73832669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3299.577392068794</v>
      </c>
      <c r="AB10" t="n">
        <v>4514.627354909711</v>
      </c>
      <c r="AC10" t="n">
        <v>4083.757656476246</v>
      </c>
      <c r="AD10" t="n">
        <v>3299577.392068794</v>
      </c>
      <c r="AE10" t="n">
        <v>4514627.354909712</v>
      </c>
      <c r="AF10" t="n">
        <v>2.398887695602579e-06</v>
      </c>
      <c r="AG10" t="n">
        <v>94.6875</v>
      </c>
      <c r="AH10" t="n">
        <v>4083757.656476246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3258.934815286599</v>
      </c>
      <c r="AB11" t="n">
        <v>4459.018388332366</v>
      </c>
      <c r="AC11" t="n">
        <v>4033.45593162137</v>
      </c>
      <c r="AD11" t="n">
        <v>3258934.815286599</v>
      </c>
      <c r="AE11" t="n">
        <v>4459018.388332366</v>
      </c>
      <c r="AF11" t="n">
        <v>2.40673745900442e-06</v>
      </c>
      <c r="AG11" t="n">
        <v>94.37500000000001</v>
      </c>
      <c r="AH11" t="n">
        <v>4033455.93162137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3232.78136078978</v>
      </c>
      <c r="AB12" t="n">
        <v>4423.234078080834</v>
      </c>
      <c r="AC12" t="n">
        <v>4001.086825716652</v>
      </c>
      <c r="AD12" t="n">
        <v>3232781.36078978</v>
      </c>
      <c r="AE12" t="n">
        <v>4423234.078080835</v>
      </c>
      <c r="AF12" t="n">
        <v>2.411839805215617e-06</v>
      </c>
      <c r="AG12" t="n">
        <v>94.16666666666667</v>
      </c>
      <c r="AH12" t="n">
        <v>4001086.825716652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3204.54483629961</v>
      </c>
      <c r="AB13" t="n">
        <v>4384.599619565841</v>
      </c>
      <c r="AC13" t="n">
        <v>3966.139585698528</v>
      </c>
      <c r="AD13" t="n">
        <v>3204544.83629961</v>
      </c>
      <c r="AE13" t="n">
        <v>4384599.619565841</v>
      </c>
      <c r="AF13" t="n">
        <v>2.416745907341767e-06</v>
      </c>
      <c r="AG13" t="n">
        <v>93.98148148148148</v>
      </c>
      <c r="AH13" t="n">
        <v>3966139.585698528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3191.772597561143</v>
      </c>
      <c r="AB14" t="n">
        <v>4367.124079052463</v>
      </c>
      <c r="AC14" t="n">
        <v>3950.331886244672</v>
      </c>
      <c r="AD14" t="n">
        <v>3191772.597561143</v>
      </c>
      <c r="AE14" t="n">
        <v>4367124.079052463</v>
      </c>
      <c r="AF14" t="n">
        <v>2.420278300872596e-06</v>
      </c>
      <c r="AG14" t="n">
        <v>93.8425925925926</v>
      </c>
      <c r="AH14" t="n">
        <v>3950331.886244672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3203.391602017211</v>
      </c>
      <c r="AB15" t="n">
        <v>4383.021713543556</v>
      </c>
      <c r="AC15" t="n">
        <v>3964.712272812404</v>
      </c>
      <c r="AD15" t="n">
        <v>3203391.602017211</v>
      </c>
      <c r="AE15" t="n">
        <v>4383021.713543556</v>
      </c>
      <c r="AF15" t="n">
        <v>2.42008205678755e-06</v>
      </c>
      <c r="AG15" t="n">
        <v>93.85416666666667</v>
      </c>
      <c r="AH15" t="n">
        <v>3964712.272812404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4218.335376597514</v>
      </c>
      <c r="AB2" t="n">
        <v>5771.7125620836</v>
      </c>
      <c r="AC2" t="n">
        <v>5220.868415807579</v>
      </c>
      <c r="AD2" t="n">
        <v>4218335.376597514</v>
      </c>
      <c r="AE2" t="n">
        <v>5771712.562083599</v>
      </c>
      <c r="AF2" t="n">
        <v>2.190461154606092e-06</v>
      </c>
      <c r="AG2" t="n">
        <v>116.4583333333333</v>
      </c>
      <c r="AH2" t="n">
        <v>5220868.41580758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3510.298368659491</v>
      </c>
      <c r="AB3" t="n">
        <v>4802.945091434501</v>
      </c>
      <c r="AC3" t="n">
        <v>4344.558752883585</v>
      </c>
      <c r="AD3" t="n">
        <v>3510298.368659491</v>
      </c>
      <c r="AE3" t="n">
        <v>4802945.091434501</v>
      </c>
      <c r="AF3" t="n">
        <v>2.478952315827479e-06</v>
      </c>
      <c r="AG3" t="n">
        <v>102.8935185185185</v>
      </c>
      <c r="AH3" t="n">
        <v>4344558.752883585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3297.029894712596</v>
      </c>
      <c r="AB4" t="n">
        <v>4511.141756639309</v>
      </c>
      <c r="AC4" t="n">
        <v>4080.604718812704</v>
      </c>
      <c r="AD4" t="n">
        <v>3297029.894712596</v>
      </c>
      <c r="AE4" t="n">
        <v>4511141.756639309</v>
      </c>
      <c r="AF4" t="n">
        <v>2.579891163680341e-06</v>
      </c>
      <c r="AG4" t="n">
        <v>98.86574074074075</v>
      </c>
      <c r="AH4" t="n">
        <v>4080604.718812704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3183.545834423674</v>
      </c>
      <c r="AB5" t="n">
        <v>4355.867858788603</v>
      </c>
      <c r="AC5" t="n">
        <v>3940.149943844591</v>
      </c>
      <c r="AD5" t="n">
        <v>3183545.834423674</v>
      </c>
      <c r="AE5" t="n">
        <v>4355867.858788603</v>
      </c>
      <c r="AF5" t="n">
        <v>2.630140197109277e-06</v>
      </c>
      <c r="AG5" t="n">
        <v>96.97916666666669</v>
      </c>
      <c r="AH5" t="n">
        <v>3940149.943844591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3113.245371545434</v>
      </c>
      <c r="AB6" t="n">
        <v>4259.679664041056</v>
      </c>
      <c r="AC6" t="n">
        <v>3853.141815402774</v>
      </c>
      <c r="AD6" t="n">
        <v>3113245.371545434</v>
      </c>
      <c r="AE6" t="n">
        <v>4259679.664041055</v>
      </c>
      <c r="AF6" t="n">
        <v>2.661435647753614e-06</v>
      </c>
      <c r="AG6" t="n">
        <v>95.8449074074074</v>
      </c>
      <c r="AH6" t="n">
        <v>3853141.815402774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3055.91814175494</v>
      </c>
      <c r="AB7" t="n">
        <v>4181.242019142814</v>
      </c>
      <c r="AC7" t="n">
        <v>3782.190149245697</v>
      </c>
      <c r="AD7" t="n">
        <v>3055918.14175494</v>
      </c>
      <c r="AE7" t="n">
        <v>4181242.019142814</v>
      </c>
      <c r="AF7" t="n">
        <v>2.681270792528193e-06</v>
      </c>
      <c r="AG7" t="n">
        <v>95.1388888888889</v>
      </c>
      <c r="AH7" t="n">
        <v>3782190.149245697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3002.409285248936</v>
      </c>
      <c r="AB8" t="n">
        <v>4108.028841027151</v>
      </c>
      <c r="AC8" t="n">
        <v>3715.964334094056</v>
      </c>
      <c r="AD8" t="n">
        <v>3002409.285248936</v>
      </c>
      <c r="AE8" t="n">
        <v>4108028.841027152</v>
      </c>
      <c r="AF8" t="n">
        <v>2.697359298845352e-06</v>
      </c>
      <c r="AG8" t="n">
        <v>94.57175925925925</v>
      </c>
      <c r="AH8" t="n">
        <v>3715964.334094056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2960.104674533704</v>
      </c>
      <c r="AB9" t="n">
        <v>4050.145806298864</v>
      </c>
      <c r="AC9" t="n">
        <v>3663.605574960889</v>
      </c>
      <c r="AD9" t="n">
        <v>2960104.674533704</v>
      </c>
      <c r="AE9" t="n">
        <v>4050145.806298864</v>
      </c>
      <c r="AF9" t="n">
        <v>2.707276871232642e-06</v>
      </c>
      <c r="AG9" t="n">
        <v>94.22453703703702</v>
      </c>
      <c r="AH9" t="n">
        <v>3663605.574960888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2961.140027584574</v>
      </c>
      <c r="AB10" t="n">
        <v>4051.562422019618</v>
      </c>
      <c r="AC10" t="n">
        <v>3664.886990865486</v>
      </c>
      <c r="AD10" t="n">
        <v>2961140.027584574</v>
      </c>
      <c r="AE10" t="n">
        <v>4051562.422019618</v>
      </c>
      <c r="AF10" t="n">
        <v>2.707056480735147e-06</v>
      </c>
      <c r="AG10" t="n">
        <v>94.22453703703702</v>
      </c>
      <c r="AH10" t="n">
        <v>3664886.990865486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2930.015392211878</v>
      </c>
      <c r="AB2" t="n">
        <v>4008.976322780689</v>
      </c>
      <c r="AC2" t="n">
        <v>3626.365249167956</v>
      </c>
      <c r="AD2" t="n">
        <v>2930015.392211878</v>
      </c>
      <c r="AE2" t="n">
        <v>4008976.322780689</v>
      </c>
      <c r="AF2" t="n">
        <v>3.218887570370408e-06</v>
      </c>
      <c r="AG2" t="n">
        <v>104.8032407407407</v>
      </c>
      <c r="AH2" t="n">
        <v>3626365.249167956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2606.334149994385</v>
      </c>
      <c r="AB3" t="n">
        <v>3566.101367370103</v>
      </c>
      <c r="AC3" t="n">
        <v>3225.757657922869</v>
      </c>
      <c r="AD3" t="n">
        <v>2606334.149994385</v>
      </c>
      <c r="AE3" t="n">
        <v>3566101.367370103</v>
      </c>
      <c r="AF3" t="n">
        <v>3.457615173388914e-06</v>
      </c>
      <c r="AG3" t="n">
        <v>97.56944444444444</v>
      </c>
      <c r="AH3" t="n">
        <v>3225757.65792287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2511.846761369565</v>
      </c>
      <c r="AB4" t="n">
        <v>3436.819553764226</v>
      </c>
      <c r="AC4" t="n">
        <v>3108.814319159378</v>
      </c>
      <c r="AD4" t="n">
        <v>2511846.761369565</v>
      </c>
      <c r="AE4" t="n">
        <v>3436819.553764226</v>
      </c>
      <c r="AF4" t="n">
        <v>3.522616706323135e-06</v>
      </c>
      <c r="AG4" t="n">
        <v>95.77546296296298</v>
      </c>
      <c r="AH4" t="n">
        <v>3108814.319159378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2527.084128700607</v>
      </c>
      <c r="AB5" t="n">
        <v>3457.667991971764</v>
      </c>
      <c r="AC5" t="n">
        <v>3127.673011685354</v>
      </c>
      <c r="AD5" t="n">
        <v>2527084.128700607</v>
      </c>
      <c r="AE5" t="n">
        <v>3457667.991971764</v>
      </c>
      <c r="AF5" t="n">
        <v>3.521450759544046e-06</v>
      </c>
      <c r="AG5" t="n">
        <v>95.81018518518518</v>
      </c>
      <c r="AH5" t="n">
        <v>3127673.011685354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7869.570760352814</v>
      </c>
      <c r="AB2" t="n">
        <v>10767.49389527448</v>
      </c>
      <c r="AC2" t="n">
        <v>9739.859390181673</v>
      </c>
      <c r="AD2" t="n">
        <v>7869570.760352815</v>
      </c>
      <c r="AE2" t="n">
        <v>10767493.89527448</v>
      </c>
      <c r="AF2" t="n">
        <v>1.206992321990976e-06</v>
      </c>
      <c r="AG2" t="n">
        <v>150.162037037037</v>
      </c>
      <c r="AH2" t="n">
        <v>9739859.390181674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5473.939991818186</v>
      </c>
      <c r="AB3" t="n">
        <v>7489.686189994774</v>
      </c>
      <c r="AC3" t="n">
        <v>6774.881051861979</v>
      </c>
      <c r="AD3" t="n">
        <v>5473939.991818186</v>
      </c>
      <c r="AE3" t="n">
        <v>7489686.189994775</v>
      </c>
      <c r="AF3" t="n">
        <v>1.553055247730475e-06</v>
      </c>
      <c r="AG3" t="n">
        <v>116.6898148148148</v>
      </c>
      <c r="AH3" t="n">
        <v>6774881.051861979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4898.003560325889</v>
      </c>
      <c r="AB4" t="n">
        <v>6701.664555904854</v>
      </c>
      <c r="AC4" t="n">
        <v>6062.067096534322</v>
      </c>
      <c r="AD4" t="n">
        <v>4898003.560325889</v>
      </c>
      <c r="AE4" t="n">
        <v>6701664.555904854</v>
      </c>
      <c r="AF4" t="n">
        <v>1.681458686240153e-06</v>
      </c>
      <c r="AG4" t="n">
        <v>107.7893518518518</v>
      </c>
      <c r="AH4" t="n">
        <v>6062067.096534321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4636.096712097112</v>
      </c>
      <c r="AB5" t="n">
        <v>6343.312051643555</v>
      </c>
      <c r="AC5" t="n">
        <v>5737.915252328834</v>
      </c>
      <c r="AD5" t="n">
        <v>4636096.712097112</v>
      </c>
      <c r="AE5" t="n">
        <v>6343312.051643555</v>
      </c>
      <c r="AF5" t="n">
        <v>1.748635607118997e-06</v>
      </c>
      <c r="AG5" t="n">
        <v>103.6458333333333</v>
      </c>
      <c r="AH5" t="n">
        <v>5737915.252328834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4475.156660053935</v>
      </c>
      <c r="AB6" t="n">
        <v>6123.106772264076</v>
      </c>
      <c r="AC6" t="n">
        <v>5538.726055753291</v>
      </c>
      <c r="AD6" t="n">
        <v>4475156.660053935</v>
      </c>
      <c r="AE6" t="n">
        <v>6123106.772264076</v>
      </c>
      <c r="AF6" t="n">
        <v>1.790758198532538e-06</v>
      </c>
      <c r="AG6" t="n">
        <v>101.2037037037037</v>
      </c>
      <c r="AH6" t="n">
        <v>5538726.055753291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4377.798900670216</v>
      </c>
      <c r="AB7" t="n">
        <v>5989.897590754054</v>
      </c>
      <c r="AC7" t="n">
        <v>5418.23017156633</v>
      </c>
      <c r="AD7" t="n">
        <v>4377798.900670215</v>
      </c>
      <c r="AE7" t="n">
        <v>5989897.590754054</v>
      </c>
      <c r="AF7" t="n">
        <v>1.818161371385213e-06</v>
      </c>
      <c r="AG7" t="n">
        <v>99.67592592592594</v>
      </c>
      <c r="AH7" t="n">
        <v>5418230.17156633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4298.967329585299</v>
      </c>
      <c r="AB8" t="n">
        <v>5882.036757392199</v>
      </c>
      <c r="AC8" t="n">
        <v>5320.663424756905</v>
      </c>
      <c r="AD8" t="n">
        <v>4298967.329585299</v>
      </c>
      <c r="AE8" t="n">
        <v>5882036.7573922</v>
      </c>
      <c r="AF8" t="n">
        <v>1.839144372312405e-06</v>
      </c>
      <c r="AG8" t="n">
        <v>98.54166666666667</v>
      </c>
      <c r="AH8" t="n">
        <v>5320663.424756905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4242.361280807744</v>
      </c>
      <c r="AB9" t="n">
        <v>5804.585864172122</v>
      </c>
      <c r="AC9" t="n">
        <v>5250.604336082743</v>
      </c>
      <c r="AD9" t="n">
        <v>4242361.280807744</v>
      </c>
      <c r="AE9" t="n">
        <v>5804585.864172122</v>
      </c>
      <c r="AF9" t="n">
        <v>1.85464673866906e-06</v>
      </c>
      <c r="AG9" t="n">
        <v>97.7199074074074</v>
      </c>
      <c r="AH9" t="n">
        <v>5250604.336082743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4195.397631118693</v>
      </c>
      <c r="AB10" t="n">
        <v>5740.328126777561</v>
      </c>
      <c r="AC10" t="n">
        <v>5192.47926695882</v>
      </c>
      <c r="AD10" t="n">
        <v>4195397.631118692</v>
      </c>
      <c r="AE10" t="n">
        <v>5740328.126777561</v>
      </c>
      <c r="AF10" t="n">
        <v>1.867017313842554e-06</v>
      </c>
      <c r="AG10" t="n">
        <v>97.07175925925928</v>
      </c>
      <c r="AH10" t="n">
        <v>5192479.26695882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4156.190115279591</v>
      </c>
      <c r="AB11" t="n">
        <v>5686.682673892977</v>
      </c>
      <c r="AC11" t="n">
        <v>5143.953660805677</v>
      </c>
      <c r="AD11" t="n">
        <v>4156190.115279591</v>
      </c>
      <c r="AE11" t="n">
        <v>5686682.673892977</v>
      </c>
      <c r="AF11" t="n">
        <v>1.876569276951201e-06</v>
      </c>
      <c r="AG11" t="n">
        <v>96.58564814814815</v>
      </c>
      <c r="AH11" t="n">
        <v>5143953.660805677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4123.110500399039</v>
      </c>
      <c r="AB12" t="n">
        <v>5641.421685443792</v>
      </c>
      <c r="AC12" t="n">
        <v>5103.012317569887</v>
      </c>
      <c r="AD12" t="n">
        <v>4123110.500399039</v>
      </c>
      <c r="AE12" t="n">
        <v>5641421.685443792</v>
      </c>
      <c r="AF12" t="n">
        <v>1.883772396672476e-06</v>
      </c>
      <c r="AG12" t="n">
        <v>96.21527777777777</v>
      </c>
      <c r="AH12" t="n">
        <v>5103012.317569887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4097.305177695243</v>
      </c>
      <c r="AB13" t="n">
        <v>5606.113704469966</v>
      </c>
      <c r="AC13" t="n">
        <v>5071.074080745143</v>
      </c>
      <c r="AD13" t="n">
        <v>4097305.177695243</v>
      </c>
      <c r="AE13" t="n">
        <v>5606113.704469967</v>
      </c>
      <c r="AF13" t="n">
        <v>1.890349158157118e-06</v>
      </c>
      <c r="AG13" t="n">
        <v>95.86805555555556</v>
      </c>
      <c r="AH13" t="n">
        <v>5071074.080745143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4066.942686592889</v>
      </c>
      <c r="AB14" t="n">
        <v>5564.570404645154</v>
      </c>
      <c r="AC14" t="n">
        <v>5033.495615149224</v>
      </c>
      <c r="AD14" t="n">
        <v>4066942.686592889</v>
      </c>
      <c r="AE14" t="n">
        <v>5564570.404645153</v>
      </c>
      <c r="AF14" t="n">
        <v>1.895829792727653e-06</v>
      </c>
      <c r="AG14" t="n">
        <v>95.60185185185185</v>
      </c>
      <c r="AH14" t="n">
        <v>5033495.615149224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4046.886504927649</v>
      </c>
      <c r="AB15" t="n">
        <v>5537.128652074482</v>
      </c>
      <c r="AC15" t="n">
        <v>5008.672864929157</v>
      </c>
      <c r="AD15" t="n">
        <v>4046886.504927649</v>
      </c>
      <c r="AE15" t="n">
        <v>5537128.652074482</v>
      </c>
      <c r="AF15" t="n">
        <v>1.900997248179872e-06</v>
      </c>
      <c r="AG15" t="n">
        <v>95.33564814814815</v>
      </c>
      <c r="AH15" t="n">
        <v>5008672.864929157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4031.069375192022</v>
      </c>
      <c r="AB16" t="n">
        <v>5515.48695736768</v>
      </c>
      <c r="AC16" t="n">
        <v>4989.096623190864</v>
      </c>
      <c r="AD16" t="n">
        <v>4031069.375192022</v>
      </c>
      <c r="AE16" t="n">
        <v>5515486.95736768</v>
      </c>
      <c r="AF16" t="n">
        <v>1.904755397599667e-06</v>
      </c>
      <c r="AG16" t="n">
        <v>95.15046296296295</v>
      </c>
      <c r="AH16" t="n">
        <v>4989096.623190864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4003.806653624893</v>
      </c>
      <c r="AB17" t="n">
        <v>5478.184898973142</v>
      </c>
      <c r="AC17" t="n">
        <v>4955.354620895734</v>
      </c>
      <c r="AD17" t="n">
        <v>4003806.653624893</v>
      </c>
      <c r="AE17" t="n">
        <v>5478184.898973143</v>
      </c>
      <c r="AF17" t="n">
        <v>1.908983315696937e-06</v>
      </c>
      <c r="AG17" t="n">
        <v>94.94212962962963</v>
      </c>
      <c r="AH17" t="n">
        <v>4955354.620895734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3987.510369105145</v>
      </c>
      <c r="AB18" t="n">
        <v>5455.88760355189</v>
      </c>
      <c r="AC18" t="n">
        <v>4935.185348055036</v>
      </c>
      <c r="AD18" t="n">
        <v>3987510.369105145</v>
      </c>
      <c r="AE18" t="n">
        <v>5455887.60355189</v>
      </c>
      <c r="AF18" t="n">
        <v>1.911645338202625e-06</v>
      </c>
      <c r="AG18" t="n">
        <v>94.81481481481482</v>
      </c>
      <c r="AH18" t="n">
        <v>4935185.348055036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3965.743786903284</v>
      </c>
      <c r="AB19" t="n">
        <v>5426.105605509468</v>
      </c>
      <c r="AC19" t="n">
        <v>4908.245702106486</v>
      </c>
      <c r="AD19" t="n">
        <v>3965743.786903284</v>
      </c>
      <c r="AE19" t="n">
        <v>5426105.605509467</v>
      </c>
      <c r="AF19" t="n">
        <v>1.916186435418211e-06</v>
      </c>
      <c r="AG19" t="n">
        <v>94.58333333333333</v>
      </c>
      <c r="AH19" t="n">
        <v>4908245.702106486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3955.266142844211</v>
      </c>
      <c r="AB20" t="n">
        <v>5411.76963066681</v>
      </c>
      <c r="AC20" t="n">
        <v>4895.277932582147</v>
      </c>
      <c r="AD20" t="n">
        <v>3955266.142844211</v>
      </c>
      <c r="AE20" t="n">
        <v>5411769.63066681</v>
      </c>
      <c r="AF20" t="n">
        <v>1.918535278805584e-06</v>
      </c>
      <c r="AG20" t="n">
        <v>94.46759259259261</v>
      </c>
      <c r="AH20" t="n">
        <v>4895277.932582146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3943.601164233427</v>
      </c>
      <c r="AB21" t="n">
        <v>5395.809092308999</v>
      </c>
      <c r="AC21" t="n">
        <v>4880.840645604449</v>
      </c>
      <c r="AD21" t="n">
        <v>3943601.164233427</v>
      </c>
      <c r="AE21" t="n">
        <v>5395809.092308999</v>
      </c>
      <c r="AF21" t="n">
        <v>1.919944584838007e-06</v>
      </c>
      <c r="AG21" t="n">
        <v>94.39814814814815</v>
      </c>
      <c r="AH21" t="n">
        <v>4880840.645604449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3919.061236675957</v>
      </c>
      <c r="AB22" t="n">
        <v>5362.232480799671</v>
      </c>
      <c r="AC22" t="n">
        <v>4850.468538772503</v>
      </c>
      <c r="AD22" t="n">
        <v>3919061.236675957</v>
      </c>
      <c r="AE22" t="n">
        <v>5362232.480799671</v>
      </c>
      <c r="AF22" t="n">
        <v>1.922763196902854e-06</v>
      </c>
      <c r="AG22" t="n">
        <v>94.25925925925925</v>
      </c>
      <c r="AH22" t="n">
        <v>4850468.538772503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3904.42812449961</v>
      </c>
      <c r="AB23" t="n">
        <v>5342.210811152644</v>
      </c>
      <c r="AC23" t="n">
        <v>4832.357709175998</v>
      </c>
      <c r="AD23" t="n">
        <v>3904428.12449961</v>
      </c>
      <c r="AE23" t="n">
        <v>5342210.811152644</v>
      </c>
      <c r="AF23" t="n">
        <v>1.924172502935277e-06</v>
      </c>
      <c r="AG23" t="n">
        <v>94.18981481481482</v>
      </c>
      <c r="AH23" t="n">
        <v>4832357.709175998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3888.168048878154</v>
      </c>
      <c r="AB24" t="n">
        <v>5319.963058343458</v>
      </c>
      <c r="AC24" t="n">
        <v>4812.233250670005</v>
      </c>
      <c r="AD24" t="n">
        <v>3888168.048878154</v>
      </c>
      <c r="AE24" t="n">
        <v>5319963.058343458</v>
      </c>
      <c r="AF24" t="n">
        <v>1.926834525440965e-06</v>
      </c>
      <c r="AG24" t="n">
        <v>94.0625</v>
      </c>
      <c r="AH24" t="n">
        <v>4812233.250670005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3881.125290393852</v>
      </c>
      <c r="AB25" t="n">
        <v>5310.32684548066</v>
      </c>
      <c r="AC25" t="n">
        <v>4803.516704438323</v>
      </c>
      <c r="AD25" t="n">
        <v>3881125.290393852</v>
      </c>
      <c r="AE25" t="n">
        <v>5310326.84548066</v>
      </c>
      <c r="AF25" t="n">
        <v>1.927930652355072e-06</v>
      </c>
      <c r="AG25" t="n">
        <v>94.00462962962963</v>
      </c>
      <c r="AH25" t="n">
        <v>4803516.704438323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3867.095243068533</v>
      </c>
      <c r="AB26" t="n">
        <v>5291.130315768154</v>
      </c>
      <c r="AC26" t="n">
        <v>4786.152264579081</v>
      </c>
      <c r="AD26" t="n">
        <v>3867095.243068533</v>
      </c>
      <c r="AE26" t="n">
        <v>5291130.315768154</v>
      </c>
      <c r="AF26" t="n">
        <v>1.929653137505812e-06</v>
      </c>
      <c r="AG26" t="n">
        <v>93.92361111111113</v>
      </c>
      <c r="AH26" t="n">
        <v>4786152.264579081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3857.014581596874</v>
      </c>
      <c r="AB27" t="n">
        <v>5277.337510015233</v>
      </c>
      <c r="AC27" t="n">
        <v>4773.675824848894</v>
      </c>
      <c r="AD27" t="n">
        <v>3857014.581596875</v>
      </c>
      <c r="AE27" t="n">
        <v>5277337.510015232</v>
      </c>
      <c r="AF27" t="n">
        <v>1.930749264419919e-06</v>
      </c>
      <c r="AG27" t="n">
        <v>93.86574074074075</v>
      </c>
      <c r="AH27" t="n">
        <v>4773675.824848894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3843.535255508315</v>
      </c>
      <c r="AB28" t="n">
        <v>5258.894501394965</v>
      </c>
      <c r="AC28" t="n">
        <v>4756.99299108642</v>
      </c>
      <c r="AD28" t="n">
        <v>3843535.255508314</v>
      </c>
      <c r="AE28" t="n">
        <v>5258894.501394965</v>
      </c>
      <c r="AF28" t="n">
        <v>1.932628339129817e-06</v>
      </c>
      <c r="AG28" t="n">
        <v>93.77314814814815</v>
      </c>
      <c r="AH28" t="n">
        <v>4756992.991086421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3826.687192476782</v>
      </c>
      <c r="AB29" t="n">
        <v>5235.842238271138</v>
      </c>
      <c r="AC29" t="n">
        <v>4736.140803601078</v>
      </c>
      <c r="AD29" t="n">
        <v>3826687.192476782</v>
      </c>
      <c r="AE29" t="n">
        <v>5235842.238271138</v>
      </c>
      <c r="AF29" t="n">
        <v>1.933724466043924e-06</v>
      </c>
      <c r="AG29" t="n">
        <v>93.72685185185186</v>
      </c>
      <c r="AH29" t="n">
        <v>4736140.803601078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3803.848416640687</v>
      </c>
      <c r="AB30" t="n">
        <v>5204.593217596514</v>
      </c>
      <c r="AC30" t="n">
        <v>4707.874145601366</v>
      </c>
      <c r="AD30" t="n">
        <v>3803848.416640687</v>
      </c>
      <c r="AE30" t="n">
        <v>5204593.217596514</v>
      </c>
      <c r="AF30" t="n">
        <v>1.934977182517189e-06</v>
      </c>
      <c r="AG30" t="n">
        <v>93.6574074074074</v>
      </c>
      <c r="AH30" t="n">
        <v>4707874.145601366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3812.033618563155</v>
      </c>
      <c r="AB31" t="n">
        <v>5215.792571972459</v>
      </c>
      <c r="AC31" t="n">
        <v>4718.004649314062</v>
      </c>
      <c r="AD31" t="n">
        <v>3812033.618563155</v>
      </c>
      <c r="AE31" t="n">
        <v>5215792.571972459</v>
      </c>
      <c r="AF31" t="n">
        <v>1.934664003398873e-06</v>
      </c>
      <c r="AG31" t="n">
        <v>93.68055555555556</v>
      </c>
      <c r="AH31" t="n">
        <v>4718004.649314062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3808.960144054364</v>
      </c>
      <c r="AB32" t="n">
        <v>5211.587308557404</v>
      </c>
      <c r="AC32" t="n">
        <v>4714.200730337216</v>
      </c>
      <c r="AD32" t="n">
        <v>3808960.144054364</v>
      </c>
      <c r="AE32" t="n">
        <v>5211587.308557404</v>
      </c>
      <c r="AF32" t="n">
        <v>1.934664003398873e-06</v>
      </c>
      <c r="AG32" t="n">
        <v>93.68055555555556</v>
      </c>
      <c r="AH32" t="n">
        <v>4714200.730337216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3816.406101158132</v>
      </c>
      <c r="AB33" t="n">
        <v>5221.775195559223</v>
      </c>
      <c r="AC33" t="n">
        <v>4723.41629970237</v>
      </c>
      <c r="AD33" t="n">
        <v>3816406.101158132</v>
      </c>
      <c r="AE33" t="n">
        <v>5221775.195559223</v>
      </c>
      <c r="AF33" t="n">
        <v>1.934194234721398e-06</v>
      </c>
      <c r="AG33" t="n">
        <v>93.7037037037037</v>
      </c>
      <c r="AH33" t="n">
        <v>4723416.299702371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3825.393791796567</v>
      </c>
      <c r="AB34" t="n">
        <v>5234.072550399658</v>
      </c>
      <c r="AC34" t="n">
        <v>4734.54001225628</v>
      </c>
      <c r="AD34" t="n">
        <v>3825393.791796567</v>
      </c>
      <c r="AE34" t="n">
        <v>5234072.550399658</v>
      </c>
      <c r="AF34" t="n">
        <v>1.934194234721398e-06</v>
      </c>
      <c r="AG34" t="n">
        <v>93.7037037037037</v>
      </c>
      <c r="AH34" t="n">
        <v>4734540.01225628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10285.10002675048</v>
      </c>
      <c r="AB2" t="n">
        <v>14072.52760319016</v>
      </c>
      <c r="AC2" t="n">
        <v>12729.4653196577</v>
      </c>
      <c r="AD2" t="n">
        <v>10285100.02675048</v>
      </c>
      <c r="AE2" t="n">
        <v>14072527.60319016</v>
      </c>
      <c r="AF2" t="n">
        <v>9.569225775118257e-07</v>
      </c>
      <c r="AG2" t="n">
        <v>171.1342592592593</v>
      </c>
      <c r="AH2" t="n">
        <v>12729465.3196577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6524.621253661183</v>
      </c>
      <c r="AB3" t="n">
        <v>8927.274645234302</v>
      </c>
      <c r="AC3" t="n">
        <v>8075.268082601461</v>
      </c>
      <c r="AD3" t="n">
        <v>6524621.253661183</v>
      </c>
      <c r="AE3" t="n">
        <v>8927274.645234302</v>
      </c>
      <c r="AF3" t="n">
        <v>1.313486956534419e-06</v>
      </c>
      <c r="AG3" t="n">
        <v>124.6759259259259</v>
      </c>
      <c r="AH3" t="n">
        <v>8075268.082601462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5678.429106115093</v>
      </c>
      <c r="AB4" t="n">
        <v>7769.477217598844</v>
      </c>
      <c r="AC4" t="n">
        <v>7027.969216480678</v>
      </c>
      <c r="AD4" t="n">
        <v>5678429.106115093</v>
      </c>
      <c r="AE4" t="n">
        <v>7769477.217598843</v>
      </c>
      <c r="AF4" t="n">
        <v>1.451867894107474e-06</v>
      </c>
      <c r="AG4" t="n">
        <v>112.8009259259259</v>
      </c>
      <c r="AH4" t="n">
        <v>7027969.216480678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5305.595884603074</v>
      </c>
      <c r="AB5" t="n">
        <v>7259.350355685193</v>
      </c>
      <c r="AC5" t="n">
        <v>6566.528146300539</v>
      </c>
      <c r="AD5" t="n">
        <v>5305595.884603074</v>
      </c>
      <c r="AE5" t="n">
        <v>7259350.355685193</v>
      </c>
      <c r="AF5" t="n">
        <v>1.525586164532383e-06</v>
      </c>
      <c r="AG5" t="n">
        <v>107.3495370370371</v>
      </c>
      <c r="AH5" t="n">
        <v>6566528.146300538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5085.294395471309</v>
      </c>
      <c r="AB6" t="n">
        <v>6957.924139239331</v>
      </c>
      <c r="AC6" t="n">
        <v>6293.869624897929</v>
      </c>
      <c r="AD6" t="n">
        <v>5085294.395471309</v>
      </c>
      <c r="AE6" t="n">
        <v>6957924.139239331</v>
      </c>
      <c r="AF6" t="n">
        <v>1.572420612729398e-06</v>
      </c>
      <c r="AG6" t="n">
        <v>104.1550925925926</v>
      </c>
      <c r="AH6" t="n">
        <v>6293869.624897929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4946.563837192793</v>
      </c>
      <c r="AB7" t="n">
        <v>6768.106869042375</v>
      </c>
      <c r="AC7" t="n">
        <v>6122.168248558365</v>
      </c>
      <c r="AD7" t="n">
        <v>4946563.837192793</v>
      </c>
      <c r="AE7" t="n">
        <v>6768106.869042375</v>
      </c>
      <c r="AF7" t="n">
        <v>1.604256717999273e-06</v>
      </c>
      <c r="AG7" t="n">
        <v>102.0833333333333</v>
      </c>
      <c r="AH7" t="n">
        <v>6122168.248558365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4850.931199002111</v>
      </c>
      <c r="AB8" t="n">
        <v>6637.258074455641</v>
      </c>
      <c r="AC8" t="n">
        <v>6003.807479279558</v>
      </c>
      <c r="AD8" t="n">
        <v>4850931.19900211</v>
      </c>
      <c r="AE8" t="n">
        <v>6637258.074455641</v>
      </c>
      <c r="AF8" t="n">
        <v>1.626895726191183e-06</v>
      </c>
      <c r="AG8" t="n">
        <v>100.6712962962963</v>
      </c>
      <c r="AH8" t="n">
        <v>6003807.479279558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4771.940582764114</v>
      </c>
      <c r="AB9" t="n">
        <v>6529.179628498767</v>
      </c>
      <c r="AC9" t="n">
        <v>5906.043888515761</v>
      </c>
      <c r="AD9" t="n">
        <v>4771940.582764114</v>
      </c>
      <c r="AE9" t="n">
        <v>6529179.628498767</v>
      </c>
      <c r="AF9" t="n">
        <v>1.644299463738715e-06</v>
      </c>
      <c r="AG9" t="n">
        <v>99.5949074074074</v>
      </c>
      <c r="AH9" t="n">
        <v>5906043.888515761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4718.774531190179</v>
      </c>
      <c r="AB10" t="n">
        <v>6456.435491214647</v>
      </c>
      <c r="AC10" t="n">
        <v>5840.242349597002</v>
      </c>
      <c r="AD10" t="n">
        <v>4718774.531190179</v>
      </c>
      <c r="AE10" t="n">
        <v>6456435.491214647</v>
      </c>
      <c r="AF10" t="n">
        <v>1.657175399647864e-06</v>
      </c>
      <c r="AG10" t="n">
        <v>98.81944444444444</v>
      </c>
      <c r="AH10" t="n">
        <v>5840242.349597001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4670.395151789308</v>
      </c>
      <c r="AB11" t="n">
        <v>6390.240689970788</v>
      </c>
      <c r="AC11" t="n">
        <v>5780.365087278873</v>
      </c>
      <c r="AD11" t="n">
        <v>4670395.151789309</v>
      </c>
      <c r="AE11" t="n">
        <v>6390240.689970789</v>
      </c>
      <c r="AF11" t="n">
        <v>1.668636397545018e-06</v>
      </c>
      <c r="AG11" t="n">
        <v>98.13657407407408</v>
      </c>
      <c r="AH11" t="n">
        <v>5780365.087278873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4629.46079959196</v>
      </c>
      <c r="AB12" t="n">
        <v>6334.232503398207</v>
      </c>
      <c r="AC12" t="n">
        <v>5729.702243424797</v>
      </c>
      <c r="AD12" t="n">
        <v>4629460.799591959</v>
      </c>
      <c r="AE12" t="n">
        <v>6334232.503398207</v>
      </c>
      <c r="AF12" t="n">
        <v>1.677550507020583e-06</v>
      </c>
      <c r="AG12" t="n">
        <v>97.61574074074075</v>
      </c>
      <c r="AH12" t="n">
        <v>5729702.243424796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4601.442575822192</v>
      </c>
      <c r="AB13" t="n">
        <v>6295.896733559613</v>
      </c>
      <c r="AC13" t="n">
        <v>5695.02518565501</v>
      </c>
      <c r="AD13" t="n">
        <v>4601442.575822192</v>
      </c>
      <c r="AE13" t="n">
        <v>6295896.733559613</v>
      </c>
      <c r="AF13" t="n">
        <v>1.685615653688952e-06</v>
      </c>
      <c r="AG13" t="n">
        <v>97.15277777777777</v>
      </c>
      <c r="AH13" t="n">
        <v>5695025.18565501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4566.995334334863</v>
      </c>
      <c r="AB14" t="n">
        <v>6248.764498051609</v>
      </c>
      <c r="AC14" t="n">
        <v>5652.391184553382</v>
      </c>
      <c r="AD14" t="n">
        <v>4566995.334334863</v>
      </c>
      <c r="AE14" t="n">
        <v>6248764.498051609</v>
      </c>
      <c r="AF14" t="n">
        <v>1.692690343748924e-06</v>
      </c>
      <c r="AG14" t="n">
        <v>96.7476851851852</v>
      </c>
      <c r="AH14" t="n">
        <v>5652391.184553382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4550.479797962294</v>
      </c>
      <c r="AB15" t="n">
        <v>6226.167212572615</v>
      </c>
      <c r="AC15" t="n">
        <v>5631.950552285017</v>
      </c>
      <c r="AD15" t="n">
        <v>4550479.797962294</v>
      </c>
      <c r="AE15" t="n">
        <v>6226167.212572616</v>
      </c>
      <c r="AF15" t="n">
        <v>1.696793663983707e-06</v>
      </c>
      <c r="AG15" t="n">
        <v>96.51620370370371</v>
      </c>
      <c r="AH15" t="n">
        <v>5631950.552285017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4527.155443070168</v>
      </c>
      <c r="AB16" t="n">
        <v>6194.253801211294</v>
      </c>
      <c r="AC16" t="n">
        <v>5603.082912113267</v>
      </c>
      <c r="AD16" t="n">
        <v>4527155.443070168</v>
      </c>
      <c r="AE16" t="n">
        <v>6194253.801211294</v>
      </c>
      <c r="AF16" t="n">
        <v>1.700331009013694e-06</v>
      </c>
      <c r="AG16" t="n">
        <v>96.31944444444444</v>
      </c>
      <c r="AH16" t="n">
        <v>5603082.912113266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4504.354954506703</v>
      </c>
      <c r="AB17" t="n">
        <v>6163.057166872196</v>
      </c>
      <c r="AC17" t="n">
        <v>5574.86364077074</v>
      </c>
      <c r="AD17" t="n">
        <v>4504354.954506703</v>
      </c>
      <c r="AE17" t="n">
        <v>6163057.166872196</v>
      </c>
      <c r="AF17" t="n">
        <v>1.705990761061671e-06</v>
      </c>
      <c r="AG17" t="n">
        <v>95.99537037037037</v>
      </c>
      <c r="AH17" t="n">
        <v>5574863.64077074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4493.262971840533</v>
      </c>
      <c r="AB18" t="n">
        <v>6147.880626844601</v>
      </c>
      <c r="AC18" t="n">
        <v>5561.135528422974</v>
      </c>
      <c r="AD18" t="n">
        <v>4493262.971840533</v>
      </c>
      <c r="AE18" t="n">
        <v>6147880.626844602</v>
      </c>
      <c r="AF18" t="n">
        <v>1.708396155682062e-06</v>
      </c>
      <c r="AG18" t="n">
        <v>95.85648148148148</v>
      </c>
      <c r="AH18" t="n">
        <v>5561135.528422974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4465.467685358349</v>
      </c>
      <c r="AB19" t="n">
        <v>6109.849889638178</v>
      </c>
      <c r="AC19" t="n">
        <v>5526.734391399059</v>
      </c>
      <c r="AD19" t="n">
        <v>4465467.685358348</v>
      </c>
      <c r="AE19" t="n">
        <v>6109849.889638178</v>
      </c>
      <c r="AF19" t="n">
        <v>1.712923957320444e-06</v>
      </c>
      <c r="AG19" t="n">
        <v>95.60185185185185</v>
      </c>
      <c r="AH19" t="n">
        <v>5526734.391399059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4457.801215936285</v>
      </c>
      <c r="AB20" t="n">
        <v>6099.360287954151</v>
      </c>
      <c r="AC20" t="n">
        <v>5517.245902577506</v>
      </c>
      <c r="AD20" t="n">
        <v>4457801.215936285</v>
      </c>
      <c r="AE20" t="n">
        <v>6099360.287954152</v>
      </c>
      <c r="AF20" t="n">
        <v>1.715046364338436e-06</v>
      </c>
      <c r="AG20" t="n">
        <v>95.4861111111111</v>
      </c>
      <c r="AH20" t="n">
        <v>5517245.902577506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4443.54689834892</v>
      </c>
      <c r="AB21" t="n">
        <v>6079.856901775006</v>
      </c>
      <c r="AC21" t="n">
        <v>5499.603892202127</v>
      </c>
      <c r="AD21" t="n">
        <v>4443546.89834892</v>
      </c>
      <c r="AE21" t="n">
        <v>6079856.901775006</v>
      </c>
      <c r="AF21" t="n">
        <v>1.718159227964823e-06</v>
      </c>
      <c r="AG21" t="n">
        <v>95.3125</v>
      </c>
      <c r="AH21" t="n">
        <v>5499603.892202127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4430.871679425527</v>
      </c>
      <c r="AB22" t="n">
        <v>6062.514108052827</v>
      </c>
      <c r="AC22" t="n">
        <v>5483.916270372028</v>
      </c>
      <c r="AD22" t="n">
        <v>4430871.679425527</v>
      </c>
      <c r="AE22" t="n">
        <v>6062514.108052827</v>
      </c>
      <c r="AF22" t="n">
        <v>1.720706116386413e-06</v>
      </c>
      <c r="AG22" t="n">
        <v>95.17361111111113</v>
      </c>
      <c r="AH22" t="n">
        <v>5483916.270372028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4409.954410126256</v>
      </c>
      <c r="AB23" t="n">
        <v>6033.89417739277</v>
      </c>
      <c r="AC23" t="n">
        <v>5458.027785725843</v>
      </c>
      <c r="AD23" t="n">
        <v>4409954.410126257</v>
      </c>
      <c r="AE23" t="n">
        <v>6033894.17739277</v>
      </c>
      <c r="AF23" t="n">
        <v>1.723394498609203e-06</v>
      </c>
      <c r="AG23" t="n">
        <v>95.02314814814815</v>
      </c>
      <c r="AH23" t="n">
        <v>5458027.785725843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4401.843121560619</v>
      </c>
      <c r="AB24" t="n">
        <v>6022.795954532467</v>
      </c>
      <c r="AC24" t="n">
        <v>5447.988761678875</v>
      </c>
      <c r="AD24" t="n">
        <v>4401843.121560619</v>
      </c>
      <c r="AE24" t="n">
        <v>6022795.954532467</v>
      </c>
      <c r="AF24" t="n">
        <v>1.724809436621197e-06</v>
      </c>
      <c r="AG24" t="n">
        <v>94.94212962962963</v>
      </c>
      <c r="AH24" t="n">
        <v>5447988.761678874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4390.781027439238</v>
      </c>
      <c r="AB25" t="n">
        <v>6007.660309330443</v>
      </c>
      <c r="AC25" t="n">
        <v>5434.297641211921</v>
      </c>
      <c r="AD25" t="n">
        <v>4390781.027439238</v>
      </c>
      <c r="AE25" t="n">
        <v>6007660.309330443</v>
      </c>
      <c r="AF25" t="n">
        <v>1.726365868434391e-06</v>
      </c>
      <c r="AG25" t="n">
        <v>94.8611111111111</v>
      </c>
      <c r="AH25" t="n">
        <v>5434297.64121192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4378.582188362069</v>
      </c>
      <c r="AB26" t="n">
        <v>5990.969319530263</v>
      </c>
      <c r="AC26" t="n">
        <v>5419.199616052319</v>
      </c>
      <c r="AD26" t="n">
        <v>4378582.188362069</v>
      </c>
      <c r="AE26" t="n">
        <v>5990969.319530264</v>
      </c>
      <c r="AF26" t="n">
        <v>1.729337238259579e-06</v>
      </c>
      <c r="AG26" t="n">
        <v>94.69907407407408</v>
      </c>
      <c r="AH26" t="n">
        <v>5419199.616052318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4371.888032364441</v>
      </c>
      <c r="AB27" t="n">
        <v>5981.810079968987</v>
      </c>
      <c r="AC27" t="n">
        <v>5410.914521459698</v>
      </c>
      <c r="AD27" t="n">
        <v>4371888.032364441</v>
      </c>
      <c r="AE27" t="n">
        <v>5981810.079968987</v>
      </c>
      <c r="AF27" t="n">
        <v>1.730469188669175e-06</v>
      </c>
      <c r="AG27" t="n">
        <v>94.6412037037037</v>
      </c>
      <c r="AH27" t="n">
        <v>5410914.521459699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4363.261846088565</v>
      </c>
      <c r="AB28" t="n">
        <v>5970.007351345854</v>
      </c>
      <c r="AC28" t="n">
        <v>5400.238228691122</v>
      </c>
      <c r="AD28" t="n">
        <v>4363261.846088565</v>
      </c>
      <c r="AE28" t="n">
        <v>5970007.351345854</v>
      </c>
      <c r="AF28" t="n">
        <v>1.73174263287997e-06</v>
      </c>
      <c r="AG28" t="n">
        <v>94.57175925925925</v>
      </c>
      <c r="AH28" t="n">
        <v>5400238.228691122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4355.398771371853</v>
      </c>
      <c r="AB29" t="n">
        <v>5959.248745624077</v>
      </c>
      <c r="AC29" t="n">
        <v>5390.506409199633</v>
      </c>
      <c r="AD29" t="n">
        <v>4355398.771371854</v>
      </c>
      <c r="AE29" t="n">
        <v>5959248.745624077</v>
      </c>
      <c r="AF29" t="n">
        <v>1.733157570891964e-06</v>
      </c>
      <c r="AG29" t="n">
        <v>94.49074074074075</v>
      </c>
      <c r="AH29" t="n">
        <v>5390506.409199633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4348.661606443953</v>
      </c>
      <c r="AB30" t="n">
        <v>5950.030659346982</v>
      </c>
      <c r="AC30" t="n">
        <v>5382.168084139161</v>
      </c>
      <c r="AD30" t="n">
        <v>4348661.606443953</v>
      </c>
      <c r="AE30" t="n">
        <v>5950030.659346982</v>
      </c>
      <c r="AF30" t="n">
        <v>1.73428952130156e-06</v>
      </c>
      <c r="AG30" t="n">
        <v>94.4212962962963</v>
      </c>
      <c r="AH30" t="n">
        <v>5382168.084139161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4324.868250007599</v>
      </c>
      <c r="AB31" t="n">
        <v>5917.475539381958</v>
      </c>
      <c r="AC31" t="n">
        <v>5352.719979132203</v>
      </c>
      <c r="AD31" t="n">
        <v>4324868.2500076</v>
      </c>
      <c r="AE31" t="n">
        <v>5917475.539381958</v>
      </c>
      <c r="AF31" t="n">
        <v>1.736128940717152e-06</v>
      </c>
      <c r="AG31" t="n">
        <v>94.32870370370371</v>
      </c>
      <c r="AH31" t="n">
        <v>5352719.979132202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4324.586475535868</v>
      </c>
      <c r="AB32" t="n">
        <v>5917.090003118722</v>
      </c>
      <c r="AC32" t="n">
        <v>5352.371237908827</v>
      </c>
      <c r="AD32" t="n">
        <v>4324586.475535868</v>
      </c>
      <c r="AE32" t="n">
        <v>5917090.003118722</v>
      </c>
      <c r="AF32" t="n">
        <v>1.735562965512355e-06</v>
      </c>
      <c r="AG32" t="n">
        <v>94.35185185185185</v>
      </c>
      <c r="AH32" t="n">
        <v>5352371.237908826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4319.62752923707</v>
      </c>
      <c r="AB33" t="n">
        <v>5910.304954019437</v>
      </c>
      <c r="AC33" t="n">
        <v>5346.2337443727</v>
      </c>
      <c r="AD33" t="n">
        <v>4319627.52923707</v>
      </c>
      <c r="AE33" t="n">
        <v>5910304.954019437</v>
      </c>
      <c r="AF33" t="n">
        <v>1.737260891126748e-06</v>
      </c>
      <c r="AG33" t="n">
        <v>94.25925925925925</v>
      </c>
      <c r="AH33" t="n">
        <v>5346233.7443727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4310.17159105388</v>
      </c>
      <c r="AB34" t="n">
        <v>5897.366922230644</v>
      </c>
      <c r="AC34" t="n">
        <v>5334.530500179188</v>
      </c>
      <c r="AD34" t="n">
        <v>4310171.59105388</v>
      </c>
      <c r="AE34" t="n">
        <v>5897366.922230644</v>
      </c>
      <c r="AF34" t="n">
        <v>1.738958816741141e-06</v>
      </c>
      <c r="AG34" t="n">
        <v>94.17824074074075</v>
      </c>
      <c r="AH34" t="n">
        <v>5334530.500179188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4297.881258346355</v>
      </c>
      <c r="AB35" t="n">
        <v>5880.550746808996</v>
      </c>
      <c r="AC35" t="n">
        <v>5319.319236938133</v>
      </c>
      <c r="AD35" t="n">
        <v>4297881.258346355</v>
      </c>
      <c r="AE35" t="n">
        <v>5880550.746808996</v>
      </c>
      <c r="AF35" t="n">
        <v>1.739807779548338e-06</v>
      </c>
      <c r="AG35" t="n">
        <v>94.13194444444444</v>
      </c>
      <c r="AH35" t="n">
        <v>5319319.236938133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4295.142006344043</v>
      </c>
      <c r="AB36" t="n">
        <v>5876.802781372163</v>
      </c>
      <c r="AC36" t="n">
        <v>5315.928972062289</v>
      </c>
      <c r="AD36" t="n">
        <v>4295142.006344043</v>
      </c>
      <c r="AE36" t="n">
        <v>5876802.781372163</v>
      </c>
      <c r="AF36" t="n">
        <v>1.740232260951936e-06</v>
      </c>
      <c r="AG36" t="n">
        <v>94.1087962962963</v>
      </c>
      <c r="AH36" t="n">
        <v>5315928.972062289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4291.799956999978</v>
      </c>
      <c r="AB37" t="n">
        <v>5872.230042018801</v>
      </c>
      <c r="AC37" t="n">
        <v>5311.792648534933</v>
      </c>
      <c r="AD37" t="n">
        <v>4291799.956999978</v>
      </c>
      <c r="AE37" t="n">
        <v>5872230.042018801</v>
      </c>
      <c r="AF37" t="n">
        <v>1.741364211361532e-06</v>
      </c>
      <c r="AG37" t="n">
        <v>94.05092592592594</v>
      </c>
      <c r="AH37" t="n">
        <v>5311792.648534932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4288.085611346086</v>
      </c>
      <c r="AB38" t="n">
        <v>5867.14791042978</v>
      </c>
      <c r="AC38" t="n">
        <v>5307.195548451951</v>
      </c>
      <c r="AD38" t="n">
        <v>4288085.611346086</v>
      </c>
      <c r="AE38" t="n">
        <v>5867147.91042978</v>
      </c>
      <c r="AF38" t="n">
        <v>1.741364211361532e-06</v>
      </c>
      <c r="AG38" t="n">
        <v>94.03935185185185</v>
      </c>
      <c r="AH38" t="n">
        <v>5307195.548451952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4277.166046662195</v>
      </c>
      <c r="AB39" t="n">
        <v>5852.207280292087</v>
      </c>
      <c r="AC39" t="n">
        <v>5293.680831085294</v>
      </c>
      <c r="AD39" t="n">
        <v>4277166.046662196</v>
      </c>
      <c r="AE39" t="n">
        <v>5852207.280292086</v>
      </c>
      <c r="AF39" t="n">
        <v>1.742496161771127e-06</v>
      </c>
      <c r="AG39" t="n">
        <v>93.98148148148148</v>
      </c>
      <c r="AH39" t="n">
        <v>5293680.831085294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4269.077330900393</v>
      </c>
      <c r="AB40" t="n">
        <v>5841.139942537835</v>
      </c>
      <c r="AC40" t="n">
        <v>5283.669744513201</v>
      </c>
      <c r="AD40" t="n">
        <v>4269077.330900393</v>
      </c>
      <c r="AE40" t="n">
        <v>5841139.942537835</v>
      </c>
      <c r="AF40" t="n">
        <v>1.742637655572327e-06</v>
      </c>
      <c r="AG40" t="n">
        <v>93.9699074074074</v>
      </c>
      <c r="AH40" t="n">
        <v>5283669.744513202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4268.59342514259</v>
      </c>
      <c r="AB41" t="n">
        <v>5840.477841331593</v>
      </c>
      <c r="AC41" t="n">
        <v>5283.070833316818</v>
      </c>
      <c r="AD41" t="n">
        <v>4268593.42514259</v>
      </c>
      <c r="AE41" t="n">
        <v>5840477.841331593</v>
      </c>
      <c r="AF41" t="n">
        <v>1.743628112180723e-06</v>
      </c>
      <c r="AG41" t="n">
        <v>93.92361111111113</v>
      </c>
      <c r="AH41" t="n">
        <v>5283070.833316818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2398.015496556191</v>
      </c>
      <c r="AB2" t="n">
        <v>3281.070595365582</v>
      </c>
      <c r="AC2" t="n">
        <v>2967.92982275527</v>
      </c>
      <c r="AD2" t="n">
        <v>2398015.496556191</v>
      </c>
      <c r="AE2" t="n">
        <v>3281070.595365582</v>
      </c>
      <c r="AF2" t="n">
        <v>3.963509191720914e-06</v>
      </c>
      <c r="AG2" t="n">
        <v>100.2430555555556</v>
      </c>
      <c r="AH2" t="n">
        <v>2967929.82275527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2308.268032024378</v>
      </c>
      <c r="AB3" t="n">
        <v>3158.274155014452</v>
      </c>
      <c r="AC3" t="n">
        <v>2856.85290232537</v>
      </c>
      <c r="AD3" t="n">
        <v>2308268.032024378</v>
      </c>
      <c r="AE3" t="n">
        <v>3158274.155014452</v>
      </c>
      <c r="AF3" t="n">
        <v>4.06580658814676e-06</v>
      </c>
      <c r="AG3" t="n">
        <v>97.7199074074074</v>
      </c>
      <c r="AH3" t="n">
        <v>2856852.902325369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5476.337156902936</v>
      </c>
      <c r="AB2" t="n">
        <v>7492.966097019192</v>
      </c>
      <c r="AC2" t="n">
        <v>6777.847929163364</v>
      </c>
      <c r="AD2" t="n">
        <v>5476337.156902936</v>
      </c>
      <c r="AE2" t="n">
        <v>7492966.097019192</v>
      </c>
      <c r="AF2" t="n">
        <v>1.689486923916999e-06</v>
      </c>
      <c r="AG2" t="n">
        <v>128.2060185185185</v>
      </c>
      <c r="AH2" t="n">
        <v>6777847.929163364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4260.261289893501</v>
      </c>
      <c r="AB3" t="n">
        <v>5829.077446295924</v>
      </c>
      <c r="AC3" t="n">
        <v>5272.758475982801</v>
      </c>
      <c r="AD3" t="n">
        <v>4260261.289893501</v>
      </c>
      <c r="AE3" t="n">
        <v>5829077.446295924</v>
      </c>
      <c r="AF3" t="n">
        <v>2.008183892396247e-06</v>
      </c>
      <c r="AG3" t="n">
        <v>107.8587962962963</v>
      </c>
      <c r="AH3" t="n">
        <v>5272758.4759828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3927.5375062207</v>
      </c>
      <c r="AB4" t="n">
        <v>5373.830086737409</v>
      </c>
      <c r="AC4" t="n">
        <v>4860.959285476883</v>
      </c>
      <c r="AD4" t="n">
        <v>3927537.5062207</v>
      </c>
      <c r="AE4" t="n">
        <v>5373830.086737409</v>
      </c>
      <c r="AF4" t="n">
        <v>2.121215582919714e-06</v>
      </c>
      <c r="AG4" t="n">
        <v>102.1064814814815</v>
      </c>
      <c r="AH4" t="n">
        <v>4860959.285476884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3767.880819027534</v>
      </c>
      <c r="AB5" t="n">
        <v>5155.380763763778</v>
      </c>
      <c r="AC5" t="n">
        <v>4663.358459292315</v>
      </c>
      <c r="AD5" t="n">
        <v>3767880.819027534</v>
      </c>
      <c r="AE5" t="n">
        <v>5155380.763763778</v>
      </c>
      <c r="AF5" t="n">
        <v>2.179041398104734e-06</v>
      </c>
      <c r="AG5" t="n">
        <v>99.39814814814815</v>
      </c>
      <c r="AH5" t="n">
        <v>4663358.459292315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3673.254425226483</v>
      </c>
      <c r="AB6" t="n">
        <v>5025.908757143309</v>
      </c>
      <c r="AC6" t="n">
        <v>4546.243079268605</v>
      </c>
      <c r="AD6" t="n">
        <v>3673254.425226483</v>
      </c>
      <c r="AE6" t="n">
        <v>5025908.757143309</v>
      </c>
      <c r="AF6" t="n">
        <v>2.214410586033435e-06</v>
      </c>
      <c r="AG6" t="n">
        <v>97.8125</v>
      </c>
      <c r="AH6" t="n">
        <v>4546243.079268605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3600.76835411831</v>
      </c>
      <c r="AB7" t="n">
        <v>4926.730116793336</v>
      </c>
      <c r="AC7" t="n">
        <v>4456.52990915554</v>
      </c>
      <c r="AD7" t="n">
        <v>3600768.354118309</v>
      </c>
      <c r="AE7" t="n">
        <v>4926730.116793335</v>
      </c>
      <c r="AF7" t="n">
        <v>2.237802906092099e-06</v>
      </c>
      <c r="AG7" t="n">
        <v>96.79398148148148</v>
      </c>
      <c r="AH7" t="n">
        <v>4456529.90915554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3545.734683911673</v>
      </c>
      <c r="AB8" t="n">
        <v>4851.430621302434</v>
      </c>
      <c r="AC8" t="n">
        <v>4388.416891830788</v>
      </c>
      <c r="AD8" t="n">
        <v>3545734.683911673</v>
      </c>
      <c r="AE8" t="n">
        <v>4851430.621302434</v>
      </c>
      <c r="AF8" t="n">
        <v>2.255581069336684e-06</v>
      </c>
      <c r="AG8" t="n">
        <v>96.0300925925926</v>
      </c>
      <c r="AH8" t="n">
        <v>4388416.891830788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3501.420090933781</v>
      </c>
      <c r="AB9" t="n">
        <v>4790.797440168216</v>
      </c>
      <c r="AC9" t="n">
        <v>4333.570456404818</v>
      </c>
      <c r="AD9" t="n">
        <v>3501420.090933781</v>
      </c>
      <c r="AE9" t="n">
        <v>4790797.440168216</v>
      </c>
      <c r="AF9" t="n">
        <v>2.267370798646252e-06</v>
      </c>
      <c r="AG9" t="n">
        <v>95.52083333333333</v>
      </c>
      <c r="AH9" t="n">
        <v>4333570.456404818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3469.243936108443</v>
      </c>
      <c r="AB10" t="n">
        <v>4746.772605624419</v>
      </c>
      <c r="AC10" t="n">
        <v>4293.747290280639</v>
      </c>
      <c r="AD10" t="n">
        <v>3469243.936108442</v>
      </c>
      <c r="AE10" t="n">
        <v>4746772.605624419</v>
      </c>
      <c r="AF10" t="n">
        <v>2.278037696593003e-06</v>
      </c>
      <c r="AG10" t="n">
        <v>95.08101851851853</v>
      </c>
      <c r="AH10" t="n">
        <v>4293747.290280639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3431.109693710347</v>
      </c>
      <c r="AB11" t="n">
        <v>4694.595652811301</v>
      </c>
      <c r="AC11" t="n">
        <v>4246.550032613193</v>
      </c>
      <c r="AD11" t="n">
        <v>3431109.693710347</v>
      </c>
      <c r="AE11" t="n">
        <v>4694595.652811301</v>
      </c>
      <c r="AF11" t="n">
        <v>2.286084654693183e-06</v>
      </c>
      <c r="AG11" t="n">
        <v>94.74537037037038</v>
      </c>
      <c r="AH11" t="n">
        <v>4246550.032613194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3405.684078258812</v>
      </c>
      <c r="AB12" t="n">
        <v>4659.807204051521</v>
      </c>
      <c r="AC12" t="n">
        <v>4215.081744577154</v>
      </c>
      <c r="AD12" t="n">
        <v>3405684.078258812</v>
      </c>
      <c r="AE12" t="n">
        <v>4659807.204051521</v>
      </c>
      <c r="AF12" t="n">
        <v>2.291698811507263e-06</v>
      </c>
      <c r="AG12" t="n">
        <v>94.5138888888889</v>
      </c>
      <c r="AH12" t="n">
        <v>4215081.744577155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3368.758925140806</v>
      </c>
      <c r="AB13" t="n">
        <v>4609.284580532679</v>
      </c>
      <c r="AC13" t="n">
        <v>4169.380929338005</v>
      </c>
      <c r="AD13" t="n">
        <v>3368758.925140806</v>
      </c>
      <c r="AE13" t="n">
        <v>4609284.580532678</v>
      </c>
      <c r="AF13" t="n">
        <v>2.297312968321342e-06</v>
      </c>
      <c r="AG13" t="n">
        <v>94.2824074074074</v>
      </c>
      <c r="AH13" t="n">
        <v>4169380.929338004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3344.028744801677</v>
      </c>
      <c r="AB14" t="n">
        <v>4575.447656774122</v>
      </c>
      <c r="AC14" t="n">
        <v>4138.773354092546</v>
      </c>
      <c r="AD14" t="n">
        <v>3344028.744801676</v>
      </c>
      <c r="AE14" t="n">
        <v>4575447.656774122</v>
      </c>
      <c r="AF14" t="n">
        <v>2.302552848014483e-06</v>
      </c>
      <c r="AG14" t="n">
        <v>94.0625</v>
      </c>
      <c r="AH14" t="n">
        <v>4138773.354092546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3320.41578992553</v>
      </c>
      <c r="AB15" t="n">
        <v>4543.13937018253</v>
      </c>
      <c r="AC15" t="n">
        <v>4109.548525028291</v>
      </c>
      <c r="AD15" t="n">
        <v>3320415.78992553</v>
      </c>
      <c r="AE15" t="n">
        <v>4543139.37018253</v>
      </c>
      <c r="AF15" t="n">
        <v>2.307044173465746e-06</v>
      </c>
      <c r="AG15" t="n">
        <v>93.8888888888889</v>
      </c>
      <c r="AH15" t="n">
        <v>4109548.525028291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3303.550479452605</v>
      </c>
      <c r="AB16" t="n">
        <v>4520.063508348487</v>
      </c>
      <c r="AC16" t="n">
        <v>4088.674991060514</v>
      </c>
      <c r="AD16" t="n">
        <v>3303550.479452605</v>
      </c>
      <c r="AE16" t="n">
        <v>4520063.508348486</v>
      </c>
      <c r="AF16" t="n">
        <v>2.309289836191379e-06</v>
      </c>
      <c r="AG16" t="n">
        <v>93.78472222222223</v>
      </c>
      <c r="AH16" t="n">
        <v>4088674.991060514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3306.786554700897</v>
      </c>
      <c r="AB17" t="n">
        <v>4524.491249268764</v>
      </c>
      <c r="AC17" t="n">
        <v>4092.680154601733</v>
      </c>
      <c r="AD17" t="n">
        <v>3306786.554700897</v>
      </c>
      <c r="AE17" t="n">
        <v>4524491.249268764</v>
      </c>
      <c r="AF17" t="n">
        <v>2.30910269763091e-06</v>
      </c>
      <c r="AG17" t="n">
        <v>93.7962962962963</v>
      </c>
      <c r="AH17" t="n">
        <v>4092680.154601733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3318.787695267516</v>
      </c>
      <c r="AB18" t="n">
        <v>4540.911739244969</v>
      </c>
      <c r="AC18" t="n">
        <v>4107.533496060911</v>
      </c>
      <c r="AD18" t="n">
        <v>3318787.695267516</v>
      </c>
      <c r="AE18" t="n">
        <v>4540911.739244969</v>
      </c>
      <c r="AF18" t="n">
        <v>2.308728420509971e-06</v>
      </c>
      <c r="AG18" t="n">
        <v>93.80787037037037</v>
      </c>
      <c r="AH18" t="n">
        <v>4107533.496060911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6837.421898638274</v>
      </c>
      <c r="AB2" t="n">
        <v>9355.262287482497</v>
      </c>
      <c r="AC2" t="n">
        <v>8462.409184957904</v>
      </c>
      <c r="AD2" t="n">
        <v>6837421.898638274</v>
      </c>
      <c r="AE2" t="n">
        <v>9355262.287482498</v>
      </c>
      <c r="AF2" t="n">
        <v>1.370075395892903e-06</v>
      </c>
      <c r="AG2" t="n">
        <v>140.7638888888889</v>
      </c>
      <c r="AH2" t="n">
        <v>8462409.184957903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4985.80183054377</v>
      </c>
      <c r="AB3" t="n">
        <v>6821.794022603278</v>
      </c>
      <c r="AC3" t="n">
        <v>6170.731575533809</v>
      </c>
      <c r="AD3" t="n">
        <v>4985801.83054377</v>
      </c>
      <c r="AE3" t="n">
        <v>6821794.022603278</v>
      </c>
      <c r="AF3" t="n">
        <v>1.706012150711693e-06</v>
      </c>
      <c r="AG3" t="n">
        <v>113.0555555555556</v>
      </c>
      <c r="AH3" t="n">
        <v>6170731.575533808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4508.431193523511</v>
      </c>
      <c r="AB4" t="n">
        <v>6168.634456925968</v>
      </c>
      <c r="AC4" t="n">
        <v>5579.908642089556</v>
      </c>
      <c r="AD4" t="n">
        <v>4508431.193523511</v>
      </c>
      <c r="AE4" t="n">
        <v>6168634.456925968</v>
      </c>
      <c r="AF4" t="n">
        <v>1.829322269047955e-06</v>
      </c>
      <c r="AG4" t="n">
        <v>105.4282407407407</v>
      </c>
      <c r="AH4" t="n">
        <v>5579908.642089556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4293.319193435718</v>
      </c>
      <c r="AB5" t="n">
        <v>5874.308728334162</v>
      </c>
      <c r="AC5" t="n">
        <v>5313.67294794581</v>
      </c>
      <c r="AD5" t="n">
        <v>4293319.193435718</v>
      </c>
      <c r="AE5" t="n">
        <v>5874308.728334162</v>
      </c>
      <c r="AF5" t="n">
        <v>1.892643681166576e-06</v>
      </c>
      <c r="AG5" t="n">
        <v>101.8981481481482</v>
      </c>
      <c r="AH5" t="n">
        <v>5313672.94794581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4164.439616124779</v>
      </c>
      <c r="AB6" t="n">
        <v>5697.970004891657</v>
      </c>
      <c r="AC6" t="n">
        <v>5154.16374477571</v>
      </c>
      <c r="AD6" t="n">
        <v>4164439.616124779</v>
      </c>
      <c r="AE6" t="n">
        <v>5697970.004891656</v>
      </c>
      <c r="AF6" t="n">
        <v>1.932136246093189e-06</v>
      </c>
      <c r="AG6" t="n">
        <v>99.81481481481482</v>
      </c>
      <c r="AH6" t="n">
        <v>5154163.744775711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4078.600732980609</v>
      </c>
      <c r="AB7" t="n">
        <v>5580.521458029542</v>
      </c>
      <c r="AC7" t="n">
        <v>5047.924322386049</v>
      </c>
      <c r="AD7" t="n">
        <v>4078600.732980609</v>
      </c>
      <c r="AE7" t="n">
        <v>5580521.458029542</v>
      </c>
      <c r="AF7" t="n">
        <v>1.957631446235687e-06</v>
      </c>
      <c r="AG7" t="n">
        <v>98.51851851851853</v>
      </c>
      <c r="AH7" t="n">
        <v>5047924.32238605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4008.407285563261</v>
      </c>
      <c r="AB8" t="n">
        <v>5484.479686556774</v>
      </c>
      <c r="AC8" t="n">
        <v>4961.048642787175</v>
      </c>
      <c r="AD8" t="n">
        <v>4008407.285563261</v>
      </c>
      <c r="AE8" t="n">
        <v>5484479.686556774</v>
      </c>
      <c r="AF8" t="n">
        <v>1.976627869871273e-06</v>
      </c>
      <c r="AG8" t="n">
        <v>97.56944444444444</v>
      </c>
      <c r="AH8" t="n">
        <v>4961048.642787174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3955.417362314605</v>
      </c>
      <c r="AB9" t="n">
        <v>5411.976535817535</v>
      </c>
      <c r="AC9" t="n">
        <v>4895.465090995681</v>
      </c>
      <c r="AD9" t="n">
        <v>3955417.362314605</v>
      </c>
      <c r="AE9" t="n">
        <v>5411976.535817536</v>
      </c>
      <c r="AF9" t="n">
        <v>1.992124952310831e-06</v>
      </c>
      <c r="AG9" t="n">
        <v>96.81712962962963</v>
      </c>
      <c r="AH9" t="n">
        <v>4895465.090995681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3915.501018318985</v>
      </c>
      <c r="AB10" t="n">
        <v>5357.361232977913</v>
      </c>
      <c r="AC10" t="n">
        <v>4846.062196006013</v>
      </c>
      <c r="AD10" t="n">
        <v>3915501.018318985</v>
      </c>
      <c r="AE10" t="n">
        <v>5357361.232977913</v>
      </c>
      <c r="AF10" t="n">
        <v>2.002456340603869e-06</v>
      </c>
      <c r="AG10" t="n">
        <v>96.31944444444444</v>
      </c>
      <c r="AH10" t="n">
        <v>4846062.196006013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3887.842202716712</v>
      </c>
      <c r="AB11" t="n">
        <v>5319.517221250056</v>
      </c>
      <c r="AC11" t="n">
        <v>4811.829963643061</v>
      </c>
      <c r="AD11" t="n">
        <v>3887842.202716712</v>
      </c>
      <c r="AE11" t="n">
        <v>5319517.221250055</v>
      </c>
      <c r="AF11" t="n">
        <v>2.011454646536515e-06</v>
      </c>
      <c r="AG11" t="n">
        <v>95.87962962962963</v>
      </c>
      <c r="AH11" t="n">
        <v>4811829.963643061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3849.121989699788</v>
      </c>
      <c r="AB12" t="n">
        <v>5266.538517585059</v>
      </c>
      <c r="AC12" t="n">
        <v>4763.907473099775</v>
      </c>
      <c r="AD12" t="n">
        <v>3849121.989699788</v>
      </c>
      <c r="AE12" t="n">
        <v>5266538.517585059</v>
      </c>
      <c r="AF12" t="n">
        <v>2.019953046584014e-06</v>
      </c>
      <c r="AG12" t="n">
        <v>95.4861111111111</v>
      </c>
      <c r="AH12" t="n">
        <v>4763907.473099776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3827.499581235379</v>
      </c>
      <c r="AB13" t="n">
        <v>5236.953784410714</v>
      </c>
      <c r="AC13" t="n">
        <v>4737.146265337157</v>
      </c>
      <c r="AD13" t="n">
        <v>3827499.581235379</v>
      </c>
      <c r="AE13" t="n">
        <v>5236953.784410714</v>
      </c>
      <c r="AF13" t="n">
        <v>2.024785470140435e-06</v>
      </c>
      <c r="AG13" t="n">
        <v>95.25462962962963</v>
      </c>
      <c r="AH13" t="n">
        <v>4737146.265337157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3795.930329081704</v>
      </c>
      <c r="AB14" t="n">
        <v>5193.759340876944</v>
      </c>
      <c r="AC14" t="n">
        <v>4698.07423887047</v>
      </c>
      <c r="AD14" t="n">
        <v>3795930.329081704</v>
      </c>
      <c r="AE14" t="n">
        <v>5193759.340876944</v>
      </c>
      <c r="AF14" t="n">
        <v>2.030117799582003e-06</v>
      </c>
      <c r="AG14" t="n">
        <v>95</v>
      </c>
      <c r="AH14" t="n">
        <v>4698074.23887047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3774.755371461446</v>
      </c>
      <c r="AB15" t="n">
        <v>5164.786829687703</v>
      </c>
      <c r="AC15" t="n">
        <v>4671.866823485957</v>
      </c>
      <c r="AD15" t="n">
        <v>3774755.371461445</v>
      </c>
      <c r="AE15" t="n">
        <v>5164786.829687703</v>
      </c>
      <c r="AF15" t="n">
        <v>2.036283305498817e-06</v>
      </c>
      <c r="AG15" t="n">
        <v>94.72222222222223</v>
      </c>
      <c r="AH15" t="n">
        <v>4671866.823485957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3752.740642192029</v>
      </c>
      <c r="AB16" t="n">
        <v>5134.665305879976</v>
      </c>
      <c r="AC16" t="n">
        <v>4644.620055634615</v>
      </c>
      <c r="AD16" t="n">
        <v>3752740.642192028</v>
      </c>
      <c r="AE16" t="n">
        <v>5134665.305879976</v>
      </c>
      <c r="AF16" t="n">
        <v>2.040282552579992e-06</v>
      </c>
      <c r="AG16" t="n">
        <v>94.52546296296298</v>
      </c>
      <c r="AH16" t="n">
        <v>4644620.055634615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3739.33192639914</v>
      </c>
      <c r="AB17" t="n">
        <v>5116.318909381353</v>
      </c>
      <c r="AC17" t="n">
        <v>4628.024613468493</v>
      </c>
      <c r="AD17" t="n">
        <v>3739331.92639914</v>
      </c>
      <c r="AE17" t="n">
        <v>5116318.909381353</v>
      </c>
      <c r="AF17" t="n">
        <v>2.041948905530482e-06</v>
      </c>
      <c r="AG17" t="n">
        <v>94.45601851851852</v>
      </c>
      <c r="AH17" t="n">
        <v>4628024.613468493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3711.708969011378</v>
      </c>
      <c r="AB18" t="n">
        <v>5078.523960444541</v>
      </c>
      <c r="AC18" t="n">
        <v>4593.836761412669</v>
      </c>
      <c r="AD18" t="n">
        <v>3711708.969011378</v>
      </c>
      <c r="AE18" t="n">
        <v>5078523.960444542</v>
      </c>
      <c r="AF18" t="n">
        <v>2.045448246726512e-06</v>
      </c>
      <c r="AG18" t="n">
        <v>94.29398148148148</v>
      </c>
      <c r="AH18" t="n">
        <v>4593836.761412669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3691.851121659424</v>
      </c>
      <c r="AB19" t="n">
        <v>5051.353577631203</v>
      </c>
      <c r="AC19" t="n">
        <v>4569.259481801163</v>
      </c>
      <c r="AD19" t="n">
        <v>3691851.121659424</v>
      </c>
      <c r="AE19" t="n">
        <v>5051353.577631203</v>
      </c>
      <c r="AF19" t="n">
        <v>2.048281046742345e-06</v>
      </c>
      <c r="AG19" t="n">
        <v>94.1550925925926</v>
      </c>
      <c r="AH19" t="n">
        <v>4569259.481801163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3679.725655531824</v>
      </c>
      <c r="AB20" t="n">
        <v>5034.762979937606</v>
      </c>
      <c r="AC20" t="n">
        <v>4554.252267466394</v>
      </c>
      <c r="AD20" t="n">
        <v>3679725.655531824</v>
      </c>
      <c r="AE20" t="n">
        <v>5034762.979937606</v>
      </c>
      <c r="AF20" t="n">
        <v>2.050780576168079e-06</v>
      </c>
      <c r="AG20" t="n">
        <v>94.05092592592594</v>
      </c>
      <c r="AH20" t="n">
        <v>4554252.267466394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3659.511098510974</v>
      </c>
      <c r="AB21" t="n">
        <v>5007.104531218363</v>
      </c>
      <c r="AC21" t="n">
        <v>4529.23350227404</v>
      </c>
      <c r="AD21" t="n">
        <v>3659511.098510974</v>
      </c>
      <c r="AE21" t="n">
        <v>5007104.531218363</v>
      </c>
      <c r="AF21" t="n">
        <v>2.053446740888864e-06</v>
      </c>
      <c r="AG21" t="n">
        <v>93.92361111111113</v>
      </c>
      <c r="AH21" t="n">
        <v>4529233.50227404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3643.483632486675</v>
      </c>
      <c r="AB22" t="n">
        <v>4985.175045122019</v>
      </c>
      <c r="AC22" t="n">
        <v>4509.396935552505</v>
      </c>
      <c r="AD22" t="n">
        <v>3643483.632486675</v>
      </c>
      <c r="AE22" t="n">
        <v>4985175.045122019</v>
      </c>
      <c r="AF22" t="n">
        <v>2.054446552659158e-06</v>
      </c>
      <c r="AG22" t="n">
        <v>93.87731481481482</v>
      </c>
      <c r="AH22" t="n">
        <v>4509396.935552505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3623.762649368927</v>
      </c>
      <c r="AB23" t="n">
        <v>4958.191925991943</v>
      </c>
      <c r="AC23" t="n">
        <v>4484.989047441159</v>
      </c>
      <c r="AD23" t="n">
        <v>3623762.649368927</v>
      </c>
      <c r="AE23" t="n">
        <v>4958191.925991943</v>
      </c>
      <c r="AF23" t="n">
        <v>2.057779258560138e-06</v>
      </c>
      <c r="AG23" t="n">
        <v>93.72685185185186</v>
      </c>
      <c r="AH23" t="n">
        <v>4484989.047441158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3608.570950619356</v>
      </c>
      <c r="AB24" t="n">
        <v>4937.405973552331</v>
      </c>
      <c r="AC24" t="n">
        <v>4466.186877129117</v>
      </c>
      <c r="AD24" t="n">
        <v>3608570.950619356</v>
      </c>
      <c r="AE24" t="n">
        <v>4937405.97355233</v>
      </c>
      <c r="AF24" t="n">
        <v>2.058779070330432e-06</v>
      </c>
      <c r="AG24" t="n">
        <v>93.68055555555556</v>
      </c>
      <c r="AH24" t="n">
        <v>4466186.877129117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3615.908405605457</v>
      </c>
      <c r="AB25" t="n">
        <v>4947.445403169984</v>
      </c>
      <c r="AC25" t="n">
        <v>4475.268157674488</v>
      </c>
      <c r="AD25" t="n">
        <v>3615908.405605457</v>
      </c>
      <c r="AE25" t="n">
        <v>4947445.403169984</v>
      </c>
      <c r="AF25" t="n">
        <v>2.057612623265088e-06</v>
      </c>
      <c r="AG25" t="n">
        <v>93.73842592592592</v>
      </c>
      <c r="AH25" t="n">
        <v>4475268.157674488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3619.924672386382</v>
      </c>
      <c r="AB26" t="n">
        <v>4952.94063656483</v>
      </c>
      <c r="AC26" t="n">
        <v>4480.238933706739</v>
      </c>
      <c r="AD26" t="n">
        <v>3619924.672386382</v>
      </c>
      <c r="AE26" t="n">
        <v>4952940.63656483</v>
      </c>
      <c r="AF26" t="n">
        <v>2.057779258560138e-06</v>
      </c>
      <c r="AG26" t="n">
        <v>93.72685185185186</v>
      </c>
      <c r="AH26" t="n">
        <v>4480238.933706739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3630.638095285677</v>
      </c>
      <c r="AB27" t="n">
        <v>4967.599214418507</v>
      </c>
      <c r="AC27" t="n">
        <v>4493.498517463502</v>
      </c>
      <c r="AD27" t="n">
        <v>3630638.095285676</v>
      </c>
      <c r="AE27" t="n">
        <v>4967599.214418506</v>
      </c>
      <c r="AF27" t="n">
        <v>2.057779258560138e-06</v>
      </c>
      <c r="AG27" t="n">
        <v>93.72685185185186</v>
      </c>
      <c r="AH27" t="n">
        <v>4493498.517463502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