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1762.187557314682</v>
      </c>
      <c r="AB2" t="n">
        <v>2411.102758146205</v>
      </c>
      <c r="AC2" t="n">
        <v>2180.990494912705</v>
      </c>
      <c r="AD2" t="n">
        <v>1762187.557314682</v>
      </c>
      <c r="AE2" t="n">
        <v>2411102.758146205</v>
      </c>
      <c r="AF2" t="n">
        <v>3.296019929150372e-06</v>
      </c>
      <c r="AG2" t="n">
        <v>47.6171875</v>
      </c>
      <c r="AH2" t="n">
        <v>2180990.494912705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922.5871928041263</v>
      </c>
      <c r="AB3" t="n">
        <v>1262.324498868973</v>
      </c>
      <c r="AC3" t="n">
        <v>1141.850020380478</v>
      </c>
      <c r="AD3" t="n">
        <v>922587.1928041263</v>
      </c>
      <c r="AE3" t="n">
        <v>1262324.498868973</v>
      </c>
      <c r="AF3" t="n">
        <v>5.173777333198956e-06</v>
      </c>
      <c r="AG3" t="n">
        <v>30.33854166666667</v>
      </c>
      <c r="AH3" t="n">
        <v>1141850.020380478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770.1644090720159</v>
      </c>
      <c r="AB4" t="n">
        <v>1053.772921748067</v>
      </c>
      <c r="AC4" t="n">
        <v>953.2023130760149</v>
      </c>
      <c r="AD4" t="n">
        <v>770164.4090720159</v>
      </c>
      <c r="AE4" t="n">
        <v>1053772.921748067</v>
      </c>
      <c r="AF4" t="n">
        <v>5.884957759690589e-06</v>
      </c>
      <c r="AG4" t="n">
        <v>26.67317708333333</v>
      </c>
      <c r="AH4" t="n">
        <v>953202.3130760149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686.8906281260799</v>
      </c>
      <c r="AB5" t="n">
        <v>939.8340608779043</v>
      </c>
      <c r="AC5" t="n">
        <v>850.1376171731052</v>
      </c>
      <c r="AD5" t="n">
        <v>686890.6281260799</v>
      </c>
      <c r="AE5" t="n">
        <v>939834.0608779043</v>
      </c>
      <c r="AF5" t="n">
        <v>6.292138688620882e-06</v>
      </c>
      <c r="AG5" t="n">
        <v>24.94140625</v>
      </c>
      <c r="AH5" t="n">
        <v>850137.6171731052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652.3416767998126</v>
      </c>
      <c r="AB6" t="n">
        <v>892.5626614811448</v>
      </c>
      <c r="AC6" t="n">
        <v>807.3777337889469</v>
      </c>
      <c r="AD6" t="n">
        <v>652341.6767998126</v>
      </c>
      <c r="AE6" t="n">
        <v>892562.6614811448</v>
      </c>
      <c r="AF6" t="n">
        <v>6.469331099967103e-06</v>
      </c>
      <c r="AG6" t="n">
        <v>24.2578125</v>
      </c>
      <c r="AH6" t="n">
        <v>807377.7337889469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653.6142048418349</v>
      </c>
      <c r="AB7" t="n">
        <v>894.3037904882146</v>
      </c>
      <c r="AC7" t="n">
        <v>808.9526918872718</v>
      </c>
      <c r="AD7" t="n">
        <v>653614.2048418348</v>
      </c>
      <c r="AE7" t="n">
        <v>894303.7904882147</v>
      </c>
      <c r="AF7" t="n">
        <v>6.469331099967103e-06</v>
      </c>
      <c r="AG7" t="n">
        <v>24.2578125</v>
      </c>
      <c r="AH7" t="n">
        <v>808952.6918872718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1298.135789252983</v>
      </c>
      <c r="AB2" t="n">
        <v>1776.166656565061</v>
      </c>
      <c r="AC2" t="n">
        <v>1606.65180372805</v>
      </c>
      <c r="AD2" t="n">
        <v>1298135.789252983</v>
      </c>
      <c r="AE2" t="n">
        <v>1776166.656565061</v>
      </c>
      <c r="AF2" t="n">
        <v>4.289388945610884e-06</v>
      </c>
      <c r="AG2" t="n">
        <v>40.0390625</v>
      </c>
      <c r="AH2" t="n">
        <v>1606651.80372805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780.1333270342465</v>
      </c>
      <c r="AB3" t="n">
        <v>1067.412835101611</v>
      </c>
      <c r="AC3" t="n">
        <v>965.5404522428363</v>
      </c>
      <c r="AD3" t="n">
        <v>780133.3270342464</v>
      </c>
      <c r="AE3" t="n">
        <v>1067412.835101611</v>
      </c>
      <c r="AF3" t="n">
        <v>6.14853741671755e-06</v>
      </c>
      <c r="AG3" t="n">
        <v>27.9296875</v>
      </c>
      <c r="AH3" t="n">
        <v>965540.4522428362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651.3019906206171</v>
      </c>
      <c r="AB4" t="n">
        <v>891.1401169830526</v>
      </c>
      <c r="AC4" t="n">
        <v>806.0909549411987</v>
      </c>
      <c r="AD4" t="n">
        <v>651301.9906206171</v>
      </c>
      <c r="AE4" t="n">
        <v>891140.1169830526</v>
      </c>
      <c r="AF4" t="n">
        <v>6.862072691170377e-06</v>
      </c>
      <c r="AG4" t="n">
        <v>25.02604166666667</v>
      </c>
      <c r="AH4" t="n">
        <v>806090.9549411987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634.8967733273553</v>
      </c>
      <c r="AB5" t="n">
        <v>868.6937749353042</v>
      </c>
      <c r="AC5" t="n">
        <v>785.7868602748486</v>
      </c>
      <c r="AD5" t="n">
        <v>634896.7733273553</v>
      </c>
      <c r="AE5" t="n">
        <v>868693.7749353042</v>
      </c>
      <c r="AF5" t="n">
        <v>7.006098665237381e-06</v>
      </c>
      <c r="AG5" t="n">
        <v>24.51171875</v>
      </c>
      <c r="AH5" t="n">
        <v>785786.8602748485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627.9520350726531</v>
      </c>
      <c r="AB2" t="n">
        <v>859.1916776749922</v>
      </c>
      <c r="AC2" t="n">
        <v>777.1916298407835</v>
      </c>
      <c r="AD2" t="n">
        <v>627952.0350726531</v>
      </c>
      <c r="AE2" t="n">
        <v>859191.6776749922</v>
      </c>
      <c r="AF2" t="n">
        <v>8.753231276810336e-06</v>
      </c>
      <c r="AG2" t="n">
        <v>27.3828125</v>
      </c>
      <c r="AH2" t="n">
        <v>777191.6298407835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604.3471334905182</v>
      </c>
      <c r="AB3" t="n">
        <v>826.8944099555539</v>
      </c>
      <c r="AC3" t="n">
        <v>747.9767680229885</v>
      </c>
      <c r="AD3" t="n">
        <v>604347.1334905182</v>
      </c>
      <c r="AE3" t="n">
        <v>826894.4099555539</v>
      </c>
      <c r="AF3" t="n">
        <v>9.011697178901731e-06</v>
      </c>
      <c r="AG3" t="n">
        <v>26.6015625</v>
      </c>
      <c r="AH3" t="n">
        <v>747976.7680229885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822.4533759593659</v>
      </c>
      <c r="AB2" t="n">
        <v>1125.31699306975</v>
      </c>
      <c r="AC2" t="n">
        <v>1017.918318643492</v>
      </c>
      <c r="AD2" t="n">
        <v>822453.3759593659</v>
      </c>
      <c r="AE2" t="n">
        <v>1125316.99306975</v>
      </c>
      <c r="AF2" t="n">
        <v>6.648298921140159e-06</v>
      </c>
      <c r="AG2" t="n">
        <v>31.22395833333333</v>
      </c>
      <c r="AH2" t="n">
        <v>1017918.318643492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603.6607296082149</v>
      </c>
      <c r="AB3" t="n">
        <v>825.9552418817846</v>
      </c>
      <c r="AC3" t="n">
        <v>747.1272328320488</v>
      </c>
      <c r="AD3" t="n">
        <v>603660.7296082148</v>
      </c>
      <c r="AE3" t="n">
        <v>825955.2418817845</v>
      </c>
      <c r="AF3" t="n">
        <v>8.162826755556528e-06</v>
      </c>
      <c r="AG3" t="n">
        <v>25.4296875</v>
      </c>
      <c r="AH3" t="n">
        <v>747127.2328320488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605.1577674889199</v>
      </c>
      <c r="AB4" t="n">
        <v>828.0035551548153</v>
      </c>
      <c r="AC4" t="n">
        <v>748.9800579611274</v>
      </c>
      <c r="AD4" t="n">
        <v>605157.7674889199</v>
      </c>
      <c r="AE4" t="n">
        <v>828003.5551548153</v>
      </c>
      <c r="AF4" t="n">
        <v>8.162507907591389e-06</v>
      </c>
      <c r="AG4" t="n">
        <v>25.4296875</v>
      </c>
      <c r="AH4" t="n">
        <v>748980.0579611274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611.6418141768178</v>
      </c>
      <c r="AB2" t="n">
        <v>836.8753138891479</v>
      </c>
      <c r="AC2" t="n">
        <v>757.0051084934471</v>
      </c>
      <c r="AD2" t="n">
        <v>611641.8141768178</v>
      </c>
      <c r="AE2" t="n">
        <v>836875.3138891479</v>
      </c>
      <c r="AF2" t="n">
        <v>9.708931425261623e-06</v>
      </c>
      <c r="AG2" t="n">
        <v>28.27473958333333</v>
      </c>
      <c r="AH2" t="n">
        <v>757005.1084934471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1400.238337263675</v>
      </c>
      <c r="AB2" t="n">
        <v>1915.867867199799</v>
      </c>
      <c r="AC2" t="n">
        <v>1733.02012689169</v>
      </c>
      <c r="AD2" t="n">
        <v>1400238.337263675</v>
      </c>
      <c r="AE2" t="n">
        <v>1915867.867199799</v>
      </c>
      <c r="AF2" t="n">
        <v>4.01845075456951e-06</v>
      </c>
      <c r="AG2" t="n">
        <v>41.70572916666666</v>
      </c>
      <c r="AH2" t="n">
        <v>1733020.12689169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816.6935455021444</v>
      </c>
      <c r="AB3" t="n">
        <v>1117.436138932394</v>
      </c>
      <c r="AC3" t="n">
        <v>1010.789602164157</v>
      </c>
      <c r="AD3" t="n">
        <v>816693.5455021444</v>
      </c>
      <c r="AE3" t="n">
        <v>1117436.138932394</v>
      </c>
      <c r="AF3" t="n">
        <v>5.882882169299314e-06</v>
      </c>
      <c r="AG3" t="n">
        <v>28.48958333333333</v>
      </c>
      <c r="AH3" t="n">
        <v>1010789.602164157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682.9244503844029</v>
      </c>
      <c r="AB4" t="n">
        <v>934.4073615163287</v>
      </c>
      <c r="AC4" t="n">
        <v>845.2288343821781</v>
      </c>
      <c r="AD4" t="n">
        <v>682924.4503844029</v>
      </c>
      <c r="AE4" t="n">
        <v>934407.3615163288</v>
      </c>
      <c r="AF4" t="n">
        <v>6.593595290391263e-06</v>
      </c>
      <c r="AG4" t="n">
        <v>25.41666666666667</v>
      </c>
      <c r="AH4" t="n">
        <v>845228.8343821781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642.6087694512073</v>
      </c>
      <c r="AB5" t="n">
        <v>879.2456682612153</v>
      </c>
      <c r="AC5" t="n">
        <v>795.3316957114101</v>
      </c>
      <c r="AD5" t="n">
        <v>642608.7694512074</v>
      </c>
      <c r="AE5" t="n">
        <v>879245.6682612153</v>
      </c>
      <c r="AF5" t="n">
        <v>6.843799257686218e-06</v>
      </c>
      <c r="AG5" t="n">
        <v>24.48567708333333</v>
      </c>
      <c r="AH5" t="n">
        <v>795331.6957114101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642.5859803876018</v>
      </c>
      <c r="AB6" t="n">
        <v>879.2144872590078</v>
      </c>
      <c r="AC6" t="n">
        <v>795.3034905802904</v>
      </c>
      <c r="AD6" t="n">
        <v>642585.9803876018</v>
      </c>
      <c r="AE6" t="n">
        <v>879214.4872590078</v>
      </c>
      <c r="AF6" t="n">
        <v>6.859758770003386e-06</v>
      </c>
      <c r="AG6" t="n">
        <v>24.42708333333333</v>
      </c>
      <c r="AH6" t="n">
        <v>795303.4905802903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626.3092478336745</v>
      </c>
      <c r="AB2" t="n">
        <v>856.9439436999636</v>
      </c>
      <c r="AC2" t="n">
        <v>775.1584164416171</v>
      </c>
      <c r="AD2" t="n">
        <v>626309.2478336744</v>
      </c>
      <c r="AE2" t="n">
        <v>856943.9436999636</v>
      </c>
      <c r="AF2" t="n">
        <v>1.011763798180204e-05</v>
      </c>
      <c r="AG2" t="n">
        <v>29.6875</v>
      </c>
      <c r="AH2" t="n">
        <v>775158.4164416171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1035.56797925716</v>
      </c>
      <c r="AB2" t="n">
        <v>1416.909795254534</v>
      </c>
      <c r="AC2" t="n">
        <v>1281.681913040828</v>
      </c>
      <c r="AD2" t="n">
        <v>1035567.979257161</v>
      </c>
      <c r="AE2" t="n">
        <v>1416909.795254534</v>
      </c>
      <c r="AF2" t="n">
        <v>5.292562463361126e-06</v>
      </c>
      <c r="AG2" t="n">
        <v>35.28645833333334</v>
      </c>
      <c r="AH2" t="n">
        <v>1281681.913040828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670.9548174693194</v>
      </c>
      <c r="AB3" t="n">
        <v>918.0299816989764</v>
      </c>
      <c r="AC3" t="n">
        <v>830.414488708797</v>
      </c>
      <c r="AD3" t="n">
        <v>670954.8174693194</v>
      </c>
      <c r="AE3" t="n">
        <v>918029.9816989764</v>
      </c>
      <c r="AF3" t="n">
        <v>7.119661037586705e-06</v>
      </c>
      <c r="AG3" t="n">
        <v>26.23046875</v>
      </c>
      <c r="AH3" t="n">
        <v>830414.4887087969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614.6783440836244</v>
      </c>
      <c r="AB4" t="n">
        <v>841.0300280698858</v>
      </c>
      <c r="AC4" t="n">
        <v>760.7633025839531</v>
      </c>
      <c r="AD4" t="n">
        <v>614678.3440836244</v>
      </c>
      <c r="AE4" t="n">
        <v>841030.0280698858</v>
      </c>
      <c r="AF4" t="n">
        <v>7.513763618589207e-06</v>
      </c>
      <c r="AG4" t="n">
        <v>24.85026041666667</v>
      </c>
      <c r="AH4" t="n">
        <v>760763.3025839531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1207.080367393755</v>
      </c>
      <c r="AB2" t="n">
        <v>1651.580611295563</v>
      </c>
      <c r="AC2" t="n">
        <v>1493.95607576146</v>
      </c>
      <c r="AD2" t="n">
        <v>1207080.367393755</v>
      </c>
      <c r="AE2" t="n">
        <v>1651580.611295563</v>
      </c>
      <c r="AF2" t="n">
        <v>4.598536310609848e-06</v>
      </c>
      <c r="AG2" t="n">
        <v>38.33333333333334</v>
      </c>
      <c r="AH2" t="n">
        <v>1493956.07576146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743.3802901810025</v>
      </c>
      <c r="AB3" t="n">
        <v>1017.125708649452</v>
      </c>
      <c r="AC3" t="n">
        <v>920.0526585608455</v>
      </c>
      <c r="AD3" t="n">
        <v>743380.2901810025</v>
      </c>
      <c r="AE3" t="n">
        <v>1017125.708649452</v>
      </c>
      <c r="AF3" t="n">
        <v>6.447968252780933e-06</v>
      </c>
      <c r="AG3" t="n">
        <v>27.33723958333333</v>
      </c>
      <c r="AH3" t="n">
        <v>920052.6585608455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630.8506673763403</v>
      </c>
      <c r="AB4" t="n">
        <v>863.1577142715291</v>
      </c>
      <c r="AC4" t="n">
        <v>780.7791534709143</v>
      </c>
      <c r="AD4" t="n">
        <v>630850.6673763404</v>
      </c>
      <c r="AE4" t="n">
        <v>863157.7142715291</v>
      </c>
      <c r="AF4" t="n">
        <v>7.134838233353036e-06</v>
      </c>
      <c r="AG4" t="n">
        <v>24.70703125</v>
      </c>
      <c r="AH4" t="n">
        <v>780779.1534709142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629.6588583428155</v>
      </c>
      <c r="AB5" t="n">
        <v>861.5270285729565</v>
      </c>
      <c r="AC5" t="n">
        <v>779.3040981267318</v>
      </c>
      <c r="AD5" t="n">
        <v>629658.8583428155</v>
      </c>
      <c r="AE5" t="n">
        <v>861527.0285729566</v>
      </c>
      <c r="AF5" t="n">
        <v>7.147021579480645e-06</v>
      </c>
      <c r="AG5" t="n">
        <v>24.66145833333333</v>
      </c>
      <c r="AH5" t="n">
        <v>779304.0981267318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1623.379138533672</v>
      </c>
      <c r="AB2" t="n">
        <v>2221.178955774787</v>
      </c>
      <c r="AC2" t="n">
        <v>2009.192753679885</v>
      </c>
      <c r="AD2" t="n">
        <v>1623379.138533672</v>
      </c>
      <c r="AE2" t="n">
        <v>2221178.955774787</v>
      </c>
      <c r="AF2" t="n">
        <v>3.518995058607799e-06</v>
      </c>
      <c r="AG2" t="n">
        <v>45.53385416666666</v>
      </c>
      <c r="AH2" t="n">
        <v>2009192.753679885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881.7992702881357</v>
      </c>
      <c r="AB3" t="n">
        <v>1206.516663846451</v>
      </c>
      <c r="AC3" t="n">
        <v>1091.368406805718</v>
      </c>
      <c r="AD3" t="n">
        <v>881799.2702881357</v>
      </c>
      <c r="AE3" t="n">
        <v>1206516.663846451</v>
      </c>
      <c r="AF3" t="n">
        <v>5.403028292181915e-06</v>
      </c>
      <c r="AG3" t="n">
        <v>29.65494791666667</v>
      </c>
      <c r="AH3" t="n">
        <v>1091368.406805718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736.7665957500258</v>
      </c>
      <c r="AB4" t="n">
        <v>1008.076560153384</v>
      </c>
      <c r="AC4" t="n">
        <v>911.8671480966825</v>
      </c>
      <c r="AD4" t="n">
        <v>736766.5957500258</v>
      </c>
      <c r="AE4" t="n">
        <v>1008076.560153384</v>
      </c>
      <c r="AF4" t="n">
        <v>6.114063172886764e-06</v>
      </c>
      <c r="AG4" t="n">
        <v>26.20442708333333</v>
      </c>
      <c r="AH4" t="n">
        <v>911867.1480966825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666.834331109025</v>
      </c>
      <c r="AB5" t="n">
        <v>912.3921504777928</v>
      </c>
      <c r="AC5" t="n">
        <v>825.3147241866175</v>
      </c>
      <c r="AD5" t="n">
        <v>666834.331109025</v>
      </c>
      <c r="AE5" t="n">
        <v>912392.1504777928</v>
      </c>
      <c r="AF5" t="n">
        <v>6.501452893284629e-06</v>
      </c>
      <c r="AG5" t="n">
        <v>24.6484375</v>
      </c>
      <c r="AH5" t="n">
        <v>825314.7241866174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646.5639626621436</v>
      </c>
      <c r="AB6" t="n">
        <v>884.6573381032279</v>
      </c>
      <c r="AC6" t="n">
        <v>800.2268833790273</v>
      </c>
      <c r="AD6" t="n">
        <v>646563.9626621436</v>
      </c>
      <c r="AE6" t="n">
        <v>884657.3381032279</v>
      </c>
      <c r="AF6" t="n">
        <v>6.582425712859533e-06</v>
      </c>
      <c r="AG6" t="n">
        <v>24.34244791666667</v>
      </c>
      <c r="AH6" t="n">
        <v>800226.8833790272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890.1603231146318</v>
      </c>
      <c r="AB2" t="n">
        <v>1217.95662518728</v>
      </c>
      <c r="AC2" t="n">
        <v>1101.716554292265</v>
      </c>
      <c r="AD2" t="n">
        <v>890160.3231146317</v>
      </c>
      <c r="AE2" t="n">
        <v>1217956.62518728</v>
      </c>
      <c r="AF2" t="n">
        <v>6.14258588966165e-06</v>
      </c>
      <c r="AG2" t="n">
        <v>32.51953125</v>
      </c>
      <c r="AH2" t="n">
        <v>1101716.554292265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612.6729702367347</v>
      </c>
      <c r="AB3" t="n">
        <v>838.2861871017213</v>
      </c>
      <c r="AC3" t="n">
        <v>758.2813299467853</v>
      </c>
      <c r="AD3" t="n">
        <v>612672.9702367347</v>
      </c>
      <c r="AE3" t="n">
        <v>838286.1871017213</v>
      </c>
      <c r="AF3" t="n">
        <v>7.896689962148946e-06</v>
      </c>
      <c r="AG3" t="n">
        <v>25.29296875</v>
      </c>
      <c r="AH3" t="n">
        <v>758281.3299467852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612.0972440504627</v>
      </c>
      <c r="AB4" t="n">
        <v>837.4984531344171</v>
      </c>
      <c r="AC4" t="n">
        <v>757.5687762037289</v>
      </c>
      <c r="AD4" t="n">
        <v>612097.2440504627</v>
      </c>
      <c r="AE4" t="n">
        <v>837498.4531344171</v>
      </c>
      <c r="AF4" t="n">
        <v>7.914792487997599e-06</v>
      </c>
      <c r="AG4" t="n">
        <v>25.24088541666667</v>
      </c>
      <c r="AH4" t="n">
        <v>757568.776203729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691.039274614582</v>
      </c>
      <c r="AB2" t="n">
        <v>945.5104220288387</v>
      </c>
      <c r="AC2" t="n">
        <v>855.2722343826175</v>
      </c>
      <c r="AD2" t="n">
        <v>691039.2746145821</v>
      </c>
      <c r="AE2" t="n">
        <v>945510.4220288387</v>
      </c>
      <c r="AF2" t="n">
        <v>7.934889724954197e-06</v>
      </c>
      <c r="AG2" t="n">
        <v>28.62630208333333</v>
      </c>
      <c r="AH2" t="n">
        <v>855272.2343826175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601.5437134918998</v>
      </c>
      <c r="AB3" t="n">
        <v>823.0586470352825</v>
      </c>
      <c r="AC3" t="n">
        <v>744.5070849323007</v>
      </c>
      <c r="AD3" t="n">
        <v>601543.7134918998</v>
      </c>
      <c r="AE3" t="n">
        <v>823058.6470352826</v>
      </c>
      <c r="AF3" t="n">
        <v>8.689862525024584e-06</v>
      </c>
      <c r="AG3" t="n">
        <v>26.13932291666667</v>
      </c>
      <c r="AH3" t="n">
        <v>744507.0849323007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607.5132126084552</v>
      </c>
      <c r="AB2" t="n">
        <v>831.2263790822681</v>
      </c>
      <c r="AC2" t="n">
        <v>751.8953000962059</v>
      </c>
      <c r="AD2" t="n">
        <v>607513.2126084552</v>
      </c>
      <c r="AE2" t="n">
        <v>831226.3790822681</v>
      </c>
      <c r="AF2" t="n">
        <v>9.332019323277843e-06</v>
      </c>
      <c r="AG2" t="n">
        <v>27.33723958333333</v>
      </c>
      <c r="AH2" t="n">
        <v>751895.3000962059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608.6180441787739</v>
      </c>
      <c r="AB3" t="n">
        <v>832.7380583785069</v>
      </c>
      <c r="AC3" t="n">
        <v>753.2627068420669</v>
      </c>
      <c r="AD3" t="n">
        <v>608618.0441787739</v>
      </c>
      <c r="AE3" t="n">
        <v>832738.0583785069</v>
      </c>
      <c r="AF3" t="n">
        <v>9.345732509788663e-06</v>
      </c>
      <c r="AG3" t="n">
        <v>27.29166666666667</v>
      </c>
      <c r="AH3" t="n">
        <v>753262.706842067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663.1897511174578</v>
      </c>
      <c r="AB2" t="n">
        <v>907.4054753458092</v>
      </c>
      <c r="AC2" t="n">
        <v>820.803970330388</v>
      </c>
      <c r="AD2" t="n">
        <v>663189.7511174579</v>
      </c>
      <c r="AE2" t="n">
        <v>907405.4753458092</v>
      </c>
      <c r="AF2" t="n">
        <v>1.046398369339888e-05</v>
      </c>
      <c r="AG2" t="n">
        <v>32.23958333333334</v>
      </c>
      <c r="AH2" t="n">
        <v>820803.9703303879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1115.486799770032</v>
      </c>
      <c r="AB2" t="n">
        <v>1526.258251249768</v>
      </c>
      <c r="AC2" t="n">
        <v>1380.594305867399</v>
      </c>
      <c r="AD2" t="n">
        <v>1115486.799770032</v>
      </c>
      <c r="AE2" t="n">
        <v>1526258.251249768</v>
      </c>
      <c r="AF2" t="n">
        <v>4.923175739932056e-06</v>
      </c>
      <c r="AG2" t="n">
        <v>36.81640625</v>
      </c>
      <c r="AH2" t="n">
        <v>1380594.305867399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706.762682118459</v>
      </c>
      <c r="AB3" t="n">
        <v>967.0238818434254</v>
      </c>
      <c r="AC3" t="n">
        <v>874.7324797868306</v>
      </c>
      <c r="AD3" t="n">
        <v>706762.682118459</v>
      </c>
      <c r="AE3" t="n">
        <v>967023.8818434254</v>
      </c>
      <c r="AF3" t="n">
        <v>6.77190687303292e-06</v>
      </c>
      <c r="AG3" t="n">
        <v>26.76432291666667</v>
      </c>
      <c r="AH3" t="n">
        <v>874732.4797868306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621.8415716554476</v>
      </c>
      <c r="AB4" t="n">
        <v>850.8310720529512</v>
      </c>
      <c r="AC4" t="n">
        <v>769.6289486851264</v>
      </c>
      <c r="AD4" t="n">
        <v>621841.5716554476</v>
      </c>
      <c r="AE4" t="n">
        <v>850831.0720529512</v>
      </c>
      <c r="AF4" t="n">
        <v>7.323102121269588e-06</v>
      </c>
      <c r="AG4" t="n">
        <v>24.74609375</v>
      </c>
      <c r="AH4" t="n">
        <v>769628.9486851264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621.90767499976</v>
      </c>
      <c r="AB5" t="n">
        <v>850.9215175649131</v>
      </c>
      <c r="AC5" t="n">
        <v>769.7107622043677</v>
      </c>
      <c r="AD5" t="n">
        <v>621907.67499976</v>
      </c>
      <c r="AE5" t="n">
        <v>850921.517564913</v>
      </c>
      <c r="AF5" t="n">
        <v>7.338969863264279e-06</v>
      </c>
      <c r="AG5" t="n">
        <v>24.69401041666667</v>
      </c>
      <c r="AH5" t="n">
        <v>769710.7622043677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1512.640456342811</v>
      </c>
      <c r="AB2" t="n">
        <v>2069.66140535539</v>
      </c>
      <c r="AC2" t="n">
        <v>1872.135825616297</v>
      </c>
      <c r="AD2" t="n">
        <v>1512640.456342811</v>
      </c>
      <c r="AE2" t="n">
        <v>2069661.40535539</v>
      </c>
      <c r="AF2" t="n">
        <v>3.759333082534506e-06</v>
      </c>
      <c r="AG2" t="n">
        <v>43.56119791666666</v>
      </c>
      <c r="AH2" t="n">
        <v>1872135.825616297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853.5478731148494</v>
      </c>
      <c r="AB3" t="n">
        <v>1167.861855870281</v>
      </c>
      <c r="AC3" t="n">
        <v>1056.40275945043</v>
      </c>
      <c r="AD3" t="n">
        <v>853547.8731148493</v>
      </c>
      <c r="AE3" t="n">
        <v>1167861.855870281</v>
      </c>
      <c r="AF3" t="n">
        <v>5.635352228037507e-06</v>
      </c>
      <c r="AG3" t="n">
        <v>29.0625</v>
      </c>
      <c r="AH3" t="n">
        <v>1056402.75945043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715.1648030313225</v>
      </c>
      <c r="AB4" t="n">
        <v>978.5200343518189</v>
      </c>
      <c r="AC4" t="n">
        <v>885.1314556347744</v>
      </c>
      <c r="AD4" t="n">
        <v>715164.8030313225</v>
      </c>
      <c r="AE4" t="n">
        <v>978520.034351819</v>
      </c>
      <c r="AF4" t="n">
        <v>6.337916115593136e-06</v>
      </c>
      <c r="AG4" t="n">
        <v>25.83984375</v>
      </c>
      <c r="AH4" t="n">
        <v>885131.4556347744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649.5661903124073</v>
      </c>
      <c r="AB5" t="n">
        <v>888.7651184232549</v>
      </c>
      <c r="AC5" t="n">
        <v>803.9426229106167</v>
      </c>
      <c r="AD5" t="n">
        <v>649566.1903124073</v>
      </c>
      <c r="AE5" t="n">
        <v>888765.1184232549</v>
      </c>
      <c r="AF5" t="n">
        <v>6.704416503766623e-06</v>
      </c>
      <c r="AG5" t="n">
        <v>24.42708333333333</v>
      </c>
      <c r="AH5" t="n">
        <v>803942.6229106167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639.9515404234114</v>
      </c>
      <c r="AB6" t="n">
        <v>875.6099302767138</v>
      </c>
      <c r="AC6" t="n">
        <v>792.0429474573592</v>
      </c>
      <c r="AD6" t="n">
        <v>639951.5404234114</v>
      </c>
      <c r="AE6" t="n">
        <v>875609.9302767138</v>
      </c>
      <c r="AF6" t="n">
        <v>6.713723651578854e-06</v>
      </c>
      <c r="AG6" t="n">
        <v>24.39453125</v>
      </c>
      <c r="AH6" t="n">
        <v>792042.9474573592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754.2806459001389</v>
      </c>
      <c r="AB2" t="n">
        <v>1032.040056234129</v>
      </c>
      <c r="AC2" t="n">
        <v>933.5436017444595</v>
      </c>
      <c r="AD2" t="n">
        <v>754280.6459001389</v>
      </c>
      <c r="AE2" t="n">
        <v>1032040.056234129</v>
      </c>
      <c r="AF2" t="n">
        <v>1.052175637153189e-05</v>
      </c>
      <c r="AG2" t="n">
        <v>37.76041666666666</v>
      </c>
      <c r="AH2" t="n">
        <v>933543.6017444595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755.2797756552998</v>
      </c>
      <c r="AB2" t="n">
        <v>1033.407109643634</v>
      </c>
      <c r="AC2" t="n">
        <v>934.7801854952329</v>
      </c>
      <c r="AD2" t="n">
        <v>755279.7756552998</v>
      </c>
      <c r="AE2" t="n">
        <v>1033407.109643634</v>
      </c>
      <c r="AF2" t="n">
        <v>7.246670442920311e-06</v>
      </c>
      <c r="AG2" t="n">
        <v>29.88932291666667</v>
      </c>
      <c r="AH2" t="n">
        <v>934780.1854952329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607.5837033390648</v>
      </c>
      <c r="AB3" t="n">
        <v>831.3228276097198</v>
      </c>
      <c r="AC3" t="n">
        <v>751.9825437115638</v>
      </c>
      <c r="AD3" t="n">
        <v>607583.7033390647</v>
      </c>
      <c r="AE3" t="n">
        <v>831322.8276097197</v>
      </c>
      <c r="AF3" t="n">
        <v>8.406763172442997e-06</v>
      </c>
      <c r="AG3" t="n">
        <v>25.76171875</v>
      </c>
      <c r="AH3" t="n">
        <v>751982.5437115638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960.9929928058756</v>
      </c>
      <c r="AB2" t="n">
        <v>1314.873008775681</v>
      </c>
      <c r="AC2" t="n">
        <v>1189.383374253988</v>
      </c>
      <c r="AD2" t="n">
        <v>960992.9928058756</v>
      </c>
      <c r="AE2" t="n">
        <v>1314873.008775681</v>
      </c>
      <c r="AF2" t="n">
        <v>5.6937428814966e-06</v>
      </c>
      <c r="AG2" t="n">
        <v>33.87369791666666</v>
      </c>
      <c r="AH2" t="n">
        <v>1189383.374253988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632.9452636482841</v>
      </c>
      <c r="AB3" t="n">
        <v>866.0236332978683</v>
      </c>
      <c r="AC3" t="n">
        <v>783.3715532077223</v>
      </c>
      <c r="AD3" t="n">
        <v>632945.2636482841</v>
      </c>
      <c r="AE3" t="n">
        <v>866023.6332978683</v>
      </c>
      <c r="AF3" t="n">
        <v>7.535470222509313e-06</v>
      </c>
      <c r="AG3" t="n">
        <v>25.59244791666667</v>
      </c>
      <c r="AH3" t="n">
        <v>783371.5532077223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608.8777674807138</v>
      </c>
      <c r="AB4" t="n">
        <v>833.0934232584048</v>
      </c>
      <c r="AC4" t="n">
        <v>753.5841561965849</v>
      </c>
      <c r="AD4" t="n">
        <v>608877.7674807138</v>
      </c>
      <c r="AE4" t="n">
        <v>833093.4232584047</v>
      </c>
      <c r="AF4" t="n">
        <v>7.703142359394176e-06</v>
      </c>
      <c r="AG4" t="n">
        <v>25.0390625</v>
      </c>
      <c r="AH4" t="n">
        <v>753584.1561965849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