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5583.301872602871</v>
      </c>
      <c r="AB2" t="n">
        <v>7639.319939990062</v>
      </c>
      <c r="AC2" t="n">
        <v>6910.233966769998</v>
      </c>
      <c r="AD2" t="n">
        <v>5583301.872602872</v>
      </c>
      <c r="AE2" t="n">
        <v>7639319.939990062</v>
      </c>
      <c r="AF2" t="n">
        <v>1.666331900986496e-06</v>
      </c>
      <c r="AG2" t="n">
        <v>94.18619791666667</v>
      </c>
      <c r="AH2" t="n">
        <v>6910233.966769998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2797.147552556567</v>
      </c>
      <c r="AB3" t="n">
        <v>3827.180682848896</v>
      </c>
      <c r="AC3" t="n">
        <v>3461.919929959477</v>
      </c>
      <c r="AD3" t="n">
        <v>2797147.552556567</v>
      </c>
      <c r="AE3" t="n">
        <v>3827180.682848896</v>
      </c>
      <c r="AF3" t="n">
        <v>2.635948062121867e-06</v>
      </c>
      <c r="AG3" t="n">
        <v>59.54427083333334</v>
      </c>
      <c r="AH3" t="n">
        <v>3461919.929959477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2301.67329934079</v>
      </c>
      <c r="AB4" t="n">
        <v>3149.250950817695</v>
      </c>
      <c r="AC4" t="n">
        <v>2848.690860073004</v>
      </c>
      <c r="AD4" t="n">
        <v>2301673.29934079</v>
      </c>
      <c r="AE4" t="n">
        <v>3149250.950817694</v>
      </c>
      <c r="AF4" t="n">
        <v>3.008654821225617e-06</v>
      </c>
      <c r="AG4" t="n">
        <v>52.16145833333334</v>
      </c>
      <c r="AH4" t="n">
        <v>2848690.860073004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2085.471257515622</v>
      </c>
      <c r="AB5" t="n">
        <v>2853.433779031404</v>
      </c>
      <c r="AC5" t="n">
        <v>2581.106063980108</v>
      </c>
      <c r="AD5" t="n">
        <v>2085471.257515622</v>
      </c>
      <c r="AE5" t="n">
        <v>2853433.779031404</v>
      </c>
      <c r="AF5" t="n">
        <v>3.205615637647199e-06</v>
      </c>
      <c r="AG5" t="n">
        <v>48.95833333333334</v>
      </c>
      <c r="AH5" t="n">
        <v>2581106.063980108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1953.128200760674</v>
      </c>
      <c r="AB6" t="n">
        <v>2672.356170215685</v>
      </c>
      <c r="AC6" t="n">
        <v>2417.310248005741</v>
      </c>
      <c r="AD6" t="n">
        <v>1953128.200760674</v>
      </c>
      <c r="AE6" t="n">
        <v>2672356.170215685</v>
      </c>
      <c r="AF6" t="n">
        <v>3.332181645751642e-06</v>
      </c>
      <c r="AG6" t="n">
        <v>47.10286458333334</v>
      </c>
      <c r="AH6" t="n">
        <v>2417310.248005741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1860.34406216631</v>
      </c>
      <c r="AB7" t="n">
        <v>2545.404818443575</v>
      </c>
      <c r="AC7" t="n">
        <v>2302.47495506942</v>
      </c>
      <c r="AD7" t="n">
        <v>1860344.06216631</v>
      </c>
      <c r="AE7" t="n">
        <v>2545404.818443575</v>
      </c>
      <c r="AF7" t="n">
        <v>3.418969765594688e-06</v>
      </c>
      <c r="AG7" t="n">
        <v>45.90494791666666</v>
      </c>
      <c r="AH7" t="n">
        <v>2302474.95506942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1788.273783174905</v>
      </c>
      <c r="AB8" t="n">
        <v>2446.795083211225</v>
      </c>
      <c r="AC8" t="n">
        <v>2213.276394568013</v>
      </c>
      <c r="AD8" t="n">
        <v>1788273.783174905</v>
      </c>
      <c r="AE8" t="n">
        <v>2446795.083211225</v>
      </c>
      <c r="AF8" t="n">
        <v>3.486471636583724e-06</v>
      </c>
      <c r="AG8" t="n">
        <v>45.01953125</v>
      </c>
      <c r="AH8" t="n">
        <v>2213276.394568013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1733.719969816645</v>
      </c>
      <c r="AB9" t="n">
        <v>2372.152149030068</v>
      </c>
      <c r="AC9" t="n">
        <v>2145.757277263089</v>
      </c>
      <c r="AD9" t="n">
        <v>1733719.969816645</v>
      </c>
      <c r="AE9" t="n">
        <v>2372152.149030068</v>
      </c>
      <c r="AF9" t="n">
        <v>3.527695993509171e-06</v>
      </c>
      <c r="AG9" t="n">
        <v>44.4921875</v>
      </c>
      <c r="AH9" t="n">
        <v>2145757.277263089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1679.900716641663</v>
      </c>
      <c r="AB10" t="n">
        <v>2298.514272498181</v>
      </c>
      <c r="AC10" t="n">
        <v>2079.147296315996</v>
      </c>
      <c r="AD10" t="n">
        <v>1679900.716641663</v>
      </c>
      <c r="AE10" t="n">
        <v>2298514.272498181</v>
      </c>
      <c r="AF10" t="n">
        <v>3.562652319557065e-06</v>
      </c>
      <c r="AG10" t="n">
        <v>44.05598958333334</v>
      </c>
      <c r="AH10" t="n">
        <v>2079147.296315996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1675.454926390993</v>
      </c>
      <c r="AB11" t="n">
        <v>2292.431346142789</v>
      </c>
      <c r="AC11" t="n">
        <v>2073.644915914522</v>
      </c>
      <c r="AD11" t="n">
        <v>1675454.926390992</v>
      </c>
      <c r="AE11" t="n">
        <v>2292431.346142789</v>
      </c>
      <c r="AF11" t="n">
        <v>3.568438194213268e-06</v>
      </c>
      <c r="AG11" t="n">
        <v>43.984375</v>
      </c>
      <c r="AH11" t="n">
        <v>2073644.915914522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1679.829964017449</v>
      </c>
      <c r="AB12" t="n">
        <v>2298.417465636344</v>
      </c>
      <c r="AC12" t="n">
        <v>2079.059728565184</v>
      </c>
      <c r="AD12" t="n">
        <v>1679829.964017449</v>
      </c>
      <c r="AE12" t="n">
        <v>2298417.465636344</v>
      </c>
      <c r="AF12" t="n">
        <v>3.568438194213268e-06</v>
      </c>
      <c r="AG12" t="n">
        <v>43.984375</v>
      </c>
      <c r="AH12" t="n">
        <v>2079059.728565184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4014.022178934478</v>
      </c>
      <c r="AB2" t="n">
        <v>5492.162231378887</v>
      </c>
      <c r="AC2" t="n">
        <v>4967.997976313983</v>
      </c>
      <c r="AD2" t="n">
        <v>4014022.178934478</v>
      </c>
      <c r="AE2" t="n">
        <v>5492162.231378887</v>
      </c>
      <c r="AF2" t="n">
        <v>2.16803934222839e-06</v>
      </c>
      <c r="AG2" t="n">
        <v>79.20572916666667</v>
      </c>
      <c r="AH2" t="n">
        <v>4967997.976313983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2318.65343018843</v>
      </c>
      <c r="AB3" t="n">
        <v>3172.483914953942</v>
      </c>
      <c r="AC3" t="n">
        <v>2869.706502719757</v>
      </c>
      <c r="AD3" t="n">
        <v>2318653.43018843</v>
      </c>
      <c r="AE3" t="n">
        <v>3172483.914953941</v>
      </c>
      <c r="AF3" t="n">
        <v>3.117661149263577e-06</v>
      </c>
      <c r="AG3" t="n">
        <v>55.08463541666666</v>
      </c>
      <c r="AH3" t="n">
        <v>2869706.502719757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1958.377238492568</v>
      </c>
      <c r="AB4" t="n">
        <v>2679.538135211664</v>
      </c>
      <c r="AC4" t="n">
        <v>2423.806776342454</v>
      </c>
      <c r="AD4" t="n">
        <v>1958377.238492568</v>
      </c>
      <c r="AE4" t="n">
        <v>2679538.135211664</v>
      </c>
      <c r="AF4" t="n">
        <v>3.47297797539591e-06</v>
      </c>
      <c r="AG4" t="n">
        <v>49.453125</v>
      </c>
      <c r="AH4" t="n">
        <v>2423806.776342454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1798.626495327125</v>
      </c>
      <c r="AB5" t="n">
        <v>2460.960120707319</v>
      </c>
      <c r="AC5" t="n">
        <v>2226.089540766234</v>
      </c>
      <c r="AD5" t="n">
        <v>1798626.495327125</v>
      </c>
      <c r="AE5" t="n">
        <v>2460960.120707319</v>
      </c>
      <c r="AF5" t="n">
        <v>3.659209363108921e-06</v>
      </c>
      <c r="AG5" t="n">
        <v>46.93359375</v>
      </c>
      <c r="AH5" t="n">
        <v>2226089.540766234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1683.069089695717</v>
      </c>
      <c r="AB6" t="n">
        <v>2302.849380289491</v>
      </c>
      <c r="AC6" t="n">
        <v>2083.068667504066</v>
      </c>
      <c r="AD6" t="n">
        <v>1683069.089695717</v>
      </c>
      <c r="AE6" t="n">
        <v>2302849.380289491</v>
      </c>
      <c r="AF6" t="n">
        <v>3.777384521317745e-06</v>
      </c>
      <c r="AG6" t="n">
        <v>45.46223958333334</v>
      </c>
      <c r="AH6" t="n">
        <v>2083068.667504066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1597.873189000908</v>
      </c>
      <c r="AB7" t="n">
        <v>2186.280590380982</v>
      </c>
      <c r="AC7" t="n">
        <v>1977.625039299101</v>
      </c>
      <c r="AD7" t="n">
        <v>1597873.189000908</v>
      </c>
      <c r="AE7" t="n">
        <v>2186280.590380982</v>
      </c>
      <c r="AF7" t="n">
        <v>3.8694450798331e-06</v>
      </c>
      <c r="AG7" t="n">
        <v>44.38151041666666</v>
      </c>
      <c r="AH7" t="n">
        <v>1977625.039299101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1567.805233150416</v>
      </c>
      <c r="AB8" t="n">
        <v>2145.140286681747</v>
      </c>
      <c r="AC8" t="n">
        <v>1940.411108444142</v>
      </c>
      <c r="AD8" t="n">
        <v>1567805.233150416</v>
      </c>
      <c r="AE8" t="n">
        <v>2145140.286681747</v>
      </c>
      <c r="AF8" t="n">
        <v>3.886327245291504e-06</v>
      </c>
      <c r="AG8" t="n">
        <v>44.18619791666666</v>
      </c>
      <c r="AH8" t="n">
        <v>1940411.108444142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1572.401737988214</v>
      </c>
      <c r="AB9" t="n">
        <v>2151.429427384303</v>
      </c>
      <c r="AC9" t="n">
        <v>1946.10002238491</v>
      </c>
      <c r="AD9" t="n">
        <v>1572401.737988214</v>
      </c>
      <c r="AE9" t="n">
        <v>2151429.427384303</v>
      </c>
      <c r="AF9" t="n">
        <v>3.885272109950353e-06</v>
      </c>
      <c r="AG9" t="n">
        <v>44.19921875</v>
      </c>
      <c r="AH9" t="n">
        <v>1946100.02238491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1824.388418287389</v>
      </c>
      <c r="AB2" t="n">
        <v>2496.20872023738</v>
      </c>
      <c r="AC2" t="n">
        <v>2257.974063428867</v>
      </c>
      <c r="AD2" t="n">
        <v>1824388.418287389</v>
      </c>
      <c r="AE2" t="n">
        <v>2496208.72023738</v>
      </c>
      <c r="AF2" t="n">
        <v>4.340901688970887e-06</v>
      </c>
      <c r="AG2" t="n">
        <v>55.22135416666666</v>
      </c>
      <c r="AH2" t="n">
        <v>2257974.063428867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1364.301770298489</v>
      </c>
      <c r="AB3" t="n">
        <v>1866.69787086859</v>
      </c>
      <c r="AC3" t="n">
        <v>1688.542845999808</v>
      </c>
      <c r="AD3" t="n">
        <v>1364301.770298489</v>
      </c>
      <c r="AE3" t="n">
        <v>1866697.87086859</v>
      </c>
      <c r="AF3" t="n">
        <v>5.165268006325069e-06</v>
      </c>
      <c r="AG3" t="n">
        <v>46.40625</v>
      </c>
      <c r="AH3" t="n">
        <v>1688542.845999808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1363.419495345685</v>
      </c>
      <c r="AB4" t="n">
        <v>1865.49070335494</v>
      </c>
      <c r="AC4" t="n">
        <v>1687.45088885939</v>
      </c>
      <c r="AD4" t="n">
        <v>1363419.495345685</v>
      </c>
      <c r="AE4" t="n">
        <v>1865490.70335494</v>
      </c>
      <c r="AF4" t="n">
        <v>5.177418112833639e-06</v>
      </c>
      <c r="AG4" t="n">
        <v>46.29557291666666</v>
      </c>
      <c r="AH4" t="n">
        <v>1687450.88885939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2429.821845699475</v>
      </c>
      <c r="AB2" t="n">
        <v>3324.589445460518</v>
      </c>
      <c r="AC2" t="n">
        <v>3007.295294876233</v>
      </c>
      <c r="AD2" t="n">
        <v>2429821.845699475</v>
      </c>
      <c r="AE2" t="n">
        <v>3324589.445460518</v>
      </c>
      <c r="AF2" t="n">
        <v>3.334512019437139e-06</v>
      </c>
      <c r="AG2" t="n">
        <v>62.25260416666666</v>
      </c>
      <c r="AH2" t="n">
        <v>3007295.294876233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1675.821338654602</v>
      </c>
      <c r="AB3" t="n">
        <v>2292.932687566828</v>
      </c>
      <c r="AC3" t="n">
        <v>2074.098410016688</v>
      </c>
      <c r="AD3" t="n">
        <v>1675821.338654602</v>
      </c>
      <c r="AE3" t="n">
        <v>2292932.687566828</v>
      </c>
      <c r="AF3" t="n">
        <v>4.232387889272191e-06</v>
      </c>
      <c r="AG3" t="n">
        <v>49.04296875</v>
      </c>
      <c r="AH3" t="n">
        <v>2074098.410016689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1464.986968776767</v>
      </c>
      <c r="AB4" t="n">
        <v>2004.459801344032</v>
      </c>
      <c r="AC4" t="n">
        <v>1813.156971180758</v>
      </c>
      <c r="AD4" t="n">
        <v>1464986.968776767</v>
      </c>
      <c r="AE4" t="n">
        <v>2004459.801344032</v>
      </c>
      <c r="AF4" t="n">
        <v>4.55155470237762e-06</v>
      </c>
      <c r="AG4" t="n">
        <v>45.60546875</v>
      </c>
      <c r="AH4" t="n">
        <v>1813156.971180758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1430.121440984991</v>
      </c>
      <c r="AB5" t="n">
        <v>1956.755248060796</v>
      </c>
      <c r="AC5" t="n">
        <v>1770.005273509112</v>
      </c>
      <c r="AD5" t="n">
        <v>1430121.440984991</v>
      </c>
      <c r="AE5" t="n">
        <v>1956755.248060796</v>
      </c>
      <c r="AF5" t="n">
        <v>4.599381897148663e-06</v>
      </c>
      <c r="AG5" t="n">
        <v>45.13020833333334</v>
      </c>
      <c r="AH5" t="n">
        <v>1770005.273509112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1441.656593504317</v>
      </c>
      <c r="AB2" t="n">
        <v>1972.53815263275</v>
      </c>
      <c r="AC2" t="n">
        <v>1784.281879820165</v>
      </c>
      <c r="AD2" t="n">
        <v>1441656.593504317</v>
      </c>
      <c r="AE2" t="n">
        <v>1972538.15263275</v>
      </c>
      <c r="AF2" t="n">
        <v>5.429461499380768e-06</v>
      </c>
      <c r="AG2" t="n">
        <v>50.56640625</v>
      </c>
      <c r="AH2" t="n">
        <v>1784281.879820165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1318.415029087495</v>
      </c>
      <c r="AB3" t="n">
        <v>1803.91360716356</v>
      </c>
      <c r="AC3" t="n">
        <v>1631.750624304518</v>
      </c>
      <c r="AD3" t="n">
        <v>1318415.029087496</v>
      </c>
      <c r="AE3" t="n">
        <v>1803913.60716356</v>
      </c>
      <c r="AF3" t="n">
        <v>5.728450874375794e-06</v>
      </c>
      <c r="AG3" t="n">
        <v>47.9296875</v>
      </c>
      <c r="AH3" t="n">
        <v>1631750.624304518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4358.057083240148</v>
      </c>
      <c r="AB2" t="n">
        <v>5962.885965198717</v>
      </c>
      <c r="AC2" t="n">
        <v>5393.796497642941</v>
      </c>
      <c r="AD2" t="n">
        <v>4358057.083240148</v>
      </c>
      <c r="AE2" t="n">
        <v>5962885.965198717</v>
      </c>
      <c r="AF2" t="n">
        <v>2.027630298747296e-06</v>
      </c>
      <c r="AG2" t="n">
        <v>82.65625</v>
      </c>
      <c r="AH2" t="n">
        <v>5393796.497642941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2435.594408211281</v>
      </c>
      <c r="AB3" t="n">
        <v>3332.487720156655</v>
      </c>
      <c r="AC3" t="n">
        <v>3014.439769320669</v>
      </c>
      <c r="AD3" t="n">
        <v>2435594.408211281</v>
      </c>
      <c r="AE3" t="n">
        <v>3332487.720156655</v>
      </c>
      <c r="AF3" t="n">
        <v>2.984686214799402e-06</v>
      </c>
      <c r="AG3" t="n">
        <v>56.15234375</v>
      </c>
      <c r="AH3" t="n">
        <v>3014439.769320669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2039.50076096767</v>
      </c>
      <c r="AB4" t="n">
        <v>2790.534917579323</v>
      </c>
      <c r="AC4" t="n">
        <v>2524.210181585907</v>
      </c>
      <c r="AD4" t="n">
        <v>2039500.76096767</v>
      </c>
      <c r="AE4" t="n">
        <v>2790534.917579323</v>
      </c>
      <c r="AF4" t="n">
        <v>3.345577122358588e-06</v>
      </c>
      <c r="AG4" t="n">
        <v>50.09114583333334</v>
      </c>
      <c r="AH4" t="n">
        <v>2524210.181585907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1858.829881280954</v>
      </c>
      <c r="AB5" t="n">
        <v>2543.333049355284</v>
      </c>
      <c r="AC5" t="n">
        <v>2300.60091271517</v>
      </c>
      <c r="AD5" t="n">
        <v>1858829.881280954</v>
      </c>
      <c r="AE5" t="n">
        <v>2543333.049355284</v>
      </c>
      <c r="AF5" t="n">
        <v>3.53966538505447e-06</v>
      </c>
      <c r="AG5" t="n">
        <v>47.34375</v>
      </c>
      <c r="AH5" t="n">
        <v>2300600.91271517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1755.271116012942</v>
      </c>
      <c r="AB6" t="n">
        <v>2401.63937802531</v>
      </c>
      <c r="AC6" t="n">
        <v>2172.430286508612</v>
      </c>
      <c r="AD6" t="n">
        <v>1755271.116012942</v>
      </c>
      <c r="AE6" t="n">
        <v>2401639.37802531</v>
      </c>
      <c r="AF6" t="n">
        <v>3.652154205741606e-06</v>
      </c>
      <c r="AG6" t="n">
        <v>45.88541666666666</v>
      </c>
      <c r="AH6" t="n">
        <v>2172430.286508611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1663.431740378365</v>
      </c>
      <c r="AB7" t="n">
        <v>2275.98069261478</v>
      </c>
      <c r="AC7" t="n">
        <v>2058.764289670589</v>
      </c>
      <c r="AD7" t="n">
        <v>1663431.740378364</v>
      </c>
      <c r="AE7" t="n">
        <v>2275980.69261478</v>
      </c>
      <c r="AF7" t="n">
        <v>3.738901877530083e-06</v>
      </c>
      <c r="AG7" t="n">
        <v>44.82421875</v>
      </c>
      <c r="AH7" t="n">
        <v>2058764.289670589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1612.117515093878</v>
      </c>
      <c r="AB8" t="n">
        <v>2205.770305756699</v>
      </c>
      <c r="AC8" t="n">
        <v>1995.254683593347</v>
      </c>
      <c r="AD8" t="n">
        <v>1612117.515093878</v>
      </c>
      <c r="AE8" t="n">
        <v>2205770.305756699</v>
      </c>
      <c r="AF8" t="n">
        <v>3.786523002992601e-06</v>
      </c>
      <c r="AG8" t="n">
        <v>44.2578125</v>
      </c>
      <c r="AH8" t="n">
        <v>1995254.683593347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1597.336876316547</v>
      </c>
      <c r="AB9" t="n">
        <v>2185.546783705792</v>
      </c>
      <c r="AC9" t="n">
        <v>1976.961266103087</v>
      </c>
      <c r="AD9" t="n">
        <v>1597336.876316547</v>
      </c>
      <c r="AE9" t="n">
        <v>2185546.783705792</v>
      </c>
      <c r="AF9" t="n">
        <v>3.794760170640171e-06</v>
      </c>
      <c r="AG9" t="n">
        <v>44.16015625</v>
      </c>
      <c r="AH9" t="n">
        <v>1976961.266103087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1301.116106363288</v>
      </c>
      <c r="AB2" t="n">
        <v>1780.24445791769</v>
      </c>
      <c r="AC2" t="n">
        <v>1610.340425442815</v>
      </c>
      <c r="AD2" t="n">
        <v>1301116.106363288</v>
      </c>
      <c r="AE2" t="n">
        <v>1780244.457917691</v>
      </c>
      <c r="AF2" t="n">
        <v>6.076027589016703e-06</v>
      </c>
      <c r="AG2" t="n">
        <v>49.44010416666666</v>
      </c>
      <c r="AH2" t="n">
        <v>1610340.425442815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1304.605901625732</v>
      </c>
      <c r="AB3" t="n">
        <v>1785.019349754668</v>
      </c>
      <c r="AC3" t="n">
        <v>1614.659608304474</v>
      </c>
      <c r="AD3" t="n">
        <v>1304605.901625732</v>
      </c>
      <c r="AE3" t="n">
        <v>1785019.349754668</v>
      </c>
      <c r="AF3" t="n">
        <v>6.088947453270385e-06</v>
      </c>
      <c r="AG3" t="n">
        <v>49.3359375</v>
      </c>
      <c r="AH3" t="n">
        <v>1614659.608304474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3139.544656866034</v>
      </c>
      <c r="AB2" t="n">
        <v>4295.663506459284</v>
      </c>
      <c r="AC2" t="n">
        <v>3885.691410404245</v>
      </c>
      <c r="AD2" t="n">
        <v>3139544.656866034</v>
      </c>
      <c r="AE2" t="n">
        <v>4295663.506459284</v>
      </c>
      <c r="AF2" t="n">
        <v>2.662630465390273e-06</v>
      </c>
      <c r="AG2" t="n">
        <v>70.13020833333333</v>
      </c>
      <c r="AH2" t="n">
        <v>3885691.410404245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1989.02034990498</v>
      </c>
      <c r="AB3" t="n">
        <v>2721.465392124791</v>
      </c>
      <c r="AC3" t="n">
        <v>2461.732554701067</v>
      </c>
      <c r="AD3" t="n">
        <v>1989020.34990498</v>
      </c>
      <c r="AE3" t="n">
        <v>2721465.392124791</v>
      </c>
      <c r="AF3" t="n">
        <v>3.589373870935461e-06</v>
      </c>
      <c r="AG3" t="n">
        <v>52.02473958333334</v>
      </c>
      <c r="AH3" t="n">
        <v>2461732.554701068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1722.570741025601</v>
      </c>
      <c r="AB4" t="n">
        <v>2356.897282328901</v>
      </c>
      <c r="AC4" t="n">
        <v>2131.958313629541</v>
      </c>
      <c r="AD4" t="n">
        <v>1722570.741025601</v>
      </c>
      <c r="AE4" t="n">
        <v>2356897.282328901</v>
      </c>
      <c r="AF4" t="n">
        <v>3.928692177577354e-06</v>
      </c>
      <c r="AG4" t="n">
        <v>47.53255208333334</v>
      </c>
      <c r="AH4" t="n">
        <v>2131958.313629542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1571.041534031861</v>
      </c>
      <c r="AB5" t="n">
        <v>2149.568336323257</v>
      </c>
      <c r="AC5" t="n">
        <v>1944.416551242673</v>
      </c>
      <c r="AD5" t="n">
        <v>1571041.534031861</v>
      </c>
      <c r="AE5" t="n">
        <v>2149568.336323257</v>
      </c>
      <c r="AF5" t="n">
        <v>4.107960091061026e-06</v>
      </c>
      <c r="AG5" t="n">
        <v>45.45572916666666</v>
      </c>
      <c r="AH5" t="n">
        <v>1944416.551242673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1501.795485324963</v>
      </c>
      <c r="AB6" t="n">
        <v>2054.822837562417</v>
      </c>
      <c r="AC6" t="n">
        <v>1858.713429907424</v>
      </c>
      <c r="AD6" t="n">
        <v>1501795.485324963</v>
      </c>
      <c r="AE6" t="n">
        <v>2054822.837562417</v>
      </c>
      <c r="AF6" t="n">
        <v>4.187411630316988e-06</v>
      </c>
      <c r="AG6" t="n">
        <v>44.59635416666666</v>
      </c>
      <c r="AH6" t="n">
        <v>1858713.429907424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1505.061976785108</v>
      </c>
      <c r="AB7" t="n">
        <v>2059.292195285619</v>
      </c>
      <c r="AC7" t="n">
        <v>1862.756238402307</v>
      </c>
      <c r="AD7" t="n">
        <v>1505061.976785108</v>
      </c>
      <c r="AE7" t="n">
        <v>2059292.195285619</v>
      </c>
      <c r="AF7" t="n">
        <v>4.189419430948006e-06</v>
      </c>
      <c r="AG7" t="n">
        <v>44.57682291666666</v>
      </c>
      <c r="AH7" t="n">
        <v>1862756.238402307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3701.3495462337</v>
      </c>
      <c r="AB2" t="n">
        <v>5064.349741174646</v>
      </c>
      <c r="AC2" t="n">
        <v>4581.01530973625</v>
      </c>
      <c r="AD2" t="n">
        <v>3701349.546233701</v>
      </c>
      <c r="AE2" t="n">
        <v>5064349.741174646</v>
      </c>
      <c r="AF2" t="n">
        <v>2.317543174496338e-06</v>
      </c>
      <c r="AG2" t="n">
        <v>76.0546875</v>
      </c>
      <c r="AH2" t="n">
        <v>4581015.30973625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2200.657274796059</v>
      </c>
      <c r="AB3" t="n">
        <v>3011.036369523108</v>
      </c>
      <c r="AC3" t="n">
        <v>2723.667284431795</v>
      </c>
      <c r="AD3" t="n">
        <v>2200657.274796059</v>
      </c>
      <c r="AE3" t="n">
        <v>3011036.369523108</v>
      </c>
      <c r="AF3" t="n">
        <v>3.264866021174221e-06</v>
      </c>
      <c r="AG3" t="n">
        <v>53.984375</v>
      </c>
      <c r="AH3" t="n">
        <v>2723667.284431796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1877.742273551723</v>
      </c>
      <c r="AB4" t="n">
        <v>2569.209818816013</v>
      </c>
      <c r="AC4" t="n">
        <v>2324.00803961684</v>
      </c>
      <c r="AD4" t="n">
        <v>1877742.273551723</v>
      </c>
      <c r="AE4" t="n">
        <v>2569209.818816013</v>
      </c>
      <c r="AF4" t="n">
        <v>3.609790087098092e-06</v>
      </c>
      <c r="AG4" t="n">
        <v>48.828125</v>
      </c>
      <c r="AH4" t="n">
        <v>2324008.03961684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1722.905318777857</v>
      </c>
      <c r="AB5" t="n">
        <v>2357.355066370066</v>
      </c>
      <c r="AC5" t="n">
        <v>2132.372407404322</v>
      </c>
      <c r="AD5" t="n">
        <v>1722905.318777857</v>
      </c>
      <c r="AE5" t="n">
        <v>2357355.066370066</v>
      </c>
      <c r="AF5" t="n">
        <v>3.798496581563507e-06</v>
      </c>
      <c r="AG5" t="n">
        <v>46.40625</v>
      </c>
      <c r="AH5" t="n">
        <v>2132372.407404322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1617.346050704643</v>
      </c>
      <c r="AB6" t="n">
        <v>2212.924218846058</v>
      </c>
      <c r="AC6" t="n">
        <v>2001.725837258038</v>
      </c>
      <c r="AD6" t="n">
        <v>1617346.050704643</v>
      </c>
      <c r="AE6" t="n">
        <v>2212924.218846058</v>
      </c>
      <c r="AF6" t="n">
        <v>3.915727445413614e-06</v>
      </c>
      <c r="AG6" t="n">
        <v>45.01302083333334</v>
      </c>
      <c r="AH6" t="n">
        <v>2001725.837258038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1552.750665280285</v>
      </c>
      <c r="AB7" t="n">
        <v>2124.541962761173</v>
      </c>
      <c r="AC7" t="n">
        <v>1921.778659648618</v>
      </c>
      <c r="AD7" t="n">
        <v>1552750.665280285</v>
      </c>
      <c r="AE7" t="n">
        <v>2124541.962761173</v>
      </c>
      <c r="AF7" t="n">
        <v>3.981246773477646e-06</v>
      </c>
      <c r="AG7" t="n">
        <v>44.27734375</v>
      </c>
      <c r="AH7" t="n">
        <v>1921778.659648618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1554.369863187957</v>
      </c>
      <c r="AB8" t="n">
        <v>2126.757420772419</v>
      </c>
      <c r="AC8" t="n">
        <v>1923.782677456686</v>
      </c>
      <c r="AD8" t="n">
        <v>1554369.863187957</v>
      </c>
      <c r="AE8" t="n">
        <v>2126757.420772419</v>
      </c>
      <c r="AF8" t="n">
        <v>3.979080845277182e-06</v>
      </c>
      <c r="AG8" t="n">
        <v>44.296875</v>
      </c>
      <c r="AH8" t="n">
        <v>1923782.677456686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5134.589988309556</v>
      </c>
      <c r="AB2" t="n">
        <v>7025.372544128692</v>
      </c>
      <c r="AC2" t="n">
        <v>6354.880848689078</v>
      </c>
      <c r="AD2" t="n">
        <v>5134589.988309557</v>
      </c>
      <c r="AE2" t="n">
        <v>7025372.544128692</v>
      </c>
      <c r="AF2" t="n">
        <v>1.778940850721582e-06</v>
      </c>
      <c r="AG2" t="n">
        <v>90.06510416666667</v>
      </c>
      <c r="AH2" t="n">
        <v>6354880.848689078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2670.219487921399</v>
      </c>
      <c r="AB3" t="n">
        <v>3653.512105144042</v>
      </c>
      <c r="AC3" t="n">
        <v>3304.826037565402</v>
      </c>
      <c r="AD3" t="n">
        <v>2670219.487921399</v>
      </c>
      <c r="AE3" t="n">
        <v>3653512.105144043</v>
      </c>
      <c r="AF3" t="n">
        <v>2.744461735804698e-06</v>
      </c>
      <c r="AG3" t="n">
        <v>58.38541666666666</v>
      </c>
      <c r="AH3" t="n">
        <v>3304826.037565402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2206.921132029348</v>
      </c>
      <c r="AB4" t="n">
        <v>3019.606855331573</v>
      </c>
      <c r="AC4" t="n">
        <v>2731.419815103452</v>
      </c>
      <c r="AD4" t="n">
        <v>2206921.132029349</v>
      </c>
      <c r="AE4" t="n">
        <v>3019606.855331573</v>
      </c>
      <c r="AF4" t="n">
        <v>3.113638724748025e-06</v>
      </c>
      <c r="AG4" t="n">
        <v>51.46484375</v>
      </c>
      <c r="AH4" t="n">
        <v>2731419.815103453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2009.867609003289</v>
      </c>
      <c r="AB5" t="n">
        <v>2749.989531739258</v>
      </c>
      <c r="AC5" t="n">
        <v>2487.534390464612</v>
      </c>
      <c r="AD5" t="n">
        <v>2009867.609003289</v>
      </c>
      <c r="AE5" t="n">
        <v>2749989.531739258</v>
      </c>
      <c r="AF5" t="n">
        <v>3.309794764873247e-06</v>
      </c>
      <c r="AG5" t="n">
        <v>48.41145833333334</v>
      </c>
      <c r="AH5" t="n">
        <v>2487534.390464611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1884.878343912482</v>
      </c>
      <c r="AB6" t="n">
        <v>2578.973705104808</v>
      </c>
      <c r="AC6" t="n">
        <v>2332.840074301933</v>
      </c>
      <c r="AD6" t="n">
        <v>1884878.343912482</v>
      </c>
      <c r="AE6" t="n">
        <v>2578973.705104808</v>
      </c>
      <c r="AF6" t="n">
        <v>3.430392581261401e-06</v>
      </c>
      <c r="AG6" t="n">
        <v>46.71223958333334</v>
      </c>
      <c r="AH6" t="n">
        <v>2332840.074301933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1803.540914318232</v>
      </c>
      <c r="AB7" t="n">
        <v>2467.684245579816</v>
      </c>
      <c r="AC7" t="n">
        <v>2232.171924598269</v>
      </c>
      <c r="AD7" t="n">
        <v>1803540.914318232</v>
      </c>
      <c r="AE7" t="n">
        <v>2467684.245579815</v>
      </c>
      <c r="AF7" t="n">
        <v>3.516041642696253e-06</v>
      </c>
      <c r="AG7" t="n">
        <v>45.57291666666666</v>
      </c>
      <c r="AH7" t="n">
        <v>2232171.924598269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1711.602872228146</v>
      </c>
      <c r="AB8" t="n">
        <v>2341.890560372001</v>
      </c>
      <c r="AC8" t="n">
        <v>2118.383812154142</v>
      </c>
      <c r="AD8" t="n">
        <v>1711602.872228146</v>
      </c>
      <c r="AE8" t="n">
        <v>2341890.560372001</v>
      </c>
      <c r="AF8" t="n">
        <v>3.598491170226929e-06</v>
      </c>
      <c r="AG8" t="n">
        <v>44.52473958333334</v>
      </c>
      <c r="AH8" t="n">
        <v>2118383.812154142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1664.813154637041</v>
      </c>
      <c r="AB9" t="n">
        <v>2277.870804547197</v>
      </c>
      <c r="AC9" t="n">
        <v>2060.474011972966</v>
      </c>
      <c r="AD9" t="n">
        <v>1664813.154637041</v>
      </c>
      <c r="AE9" t="n">
        <v>2277870.804547197</v>
      </c>
      <c r="AF9" t="n">
        <v>3.623841323467704e-06</v>
      </c>
      <c r="AG9" t="n">
        <v>44.21875</v>
      </c>
      <c r="AH9" t="n">
        <v>2060474.011972966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1648.42426246124</v>
      </c>
      <c r="AB10" t="n">
        <v>2255.446799245372</v>
      </c>
      <c r="AC10" t="n">
        <v>2040.190122264858</v>
      </c>
      <c r="AD10" t="n">
        <v>1648424.26246124</v>
      </c>
      <c r="AE10" t="n">
        <v>2255446.799245372</v>
      </c>
      <c r="AF10" t="n">
        <v>3.639346757003324e-06</v>
      </c>
      <c r="AG10" t="n">
        <v>44.02994791666666</v>
      </c>
      <c r="AH10" t="n">
        <v>2040190.122264858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1652.747432908849</v>
      </c>
      <c r="AB11" t="n">
        <v>2261.36195177661</v>
      </c>
      <c r="AC11" t="n">
        <v>2045.540740940483</v>
      </c>
      <c r="AD11" t="n">
        <v>1652747.432908849</v>
      </c>
      <c r="AE11" t="n">
        <v>2261361.95177661</v>
      </c>
      <c r="AF11" t="n">
        <v>3.638362285032809e-06</v>
      </c>
      <c r="AG11" t="n">
        <v>44.04296875</v>
      </c>
      <c r="AH11" t="n">
        <v>2045540.740940483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2654.615948351724</v>
      </c>
      <c r="AB2" t="n">
        <v>3632.16265392523</v>
      </c>
      <c r="AC2" t="n">
        <v>3285.514148006771</v>
      </c>
      <c r="AD2" t="n">
        <v>2654615.948351724</v>
      </c>
      <c r="AE2" t="n">
        <v>3632162.65392523</v>
      </c>
      <c r="AF2" t="n">
        <v>3.082952198767245e-06</v>
      </c>
      <c r="AG2" t="n">
        <v>64.79166666666667</v>
      </c>
      <c r="AH2" t="n">
        <v>3285514.148006771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1778.272563475849</v>
      </c>
      <c r="AB3" t="n">
        <v>2433.110973196303</v>
      </c>
      <c r="AC3" t="n">
        <v>2200.898276807146</v>
      </c>
      <c r="AD3" t="n">
        <v>1778272.563475849</v>
      </c>
      <c r="AE3" t="n">
        <v>2433110.973196303</v>
      </c>
      <c r="AF3" t="n">
        <v>3.990839893448006e-06</v>
      </c>
      <c r="AG3" t="n">
        <v>50.05208333333334</v>
      </c>
      <c r="AH3" t="n">
        <v>2200898.276807146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1554.766246188566</v>
      </c>
      <c r="AB4" t="n">
        <v>2127.299769481036</v>
      </c>
      <c r="AC4" t="n">
        <v>1924.273265165744</v>
      </c>
      <c r="AD4" t="n">
        <v>1554766.246188566</v>
      </c>
      <c r="AE4" t="n">
        <v>2127299.769481036</v>
      </c>
      <c r="AF4" t="n">
        <v>4.315764891307731e-06</v>
      </c>
      <c r="AG4" t="n">
        <v>46.2890625</v>
      </c>
      <c r="AH4" t="n">
        <v>1924273.265165744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1456.76862213529</v>
      </c>
      <c r="AB5" t="n">
        <v>1993.215096901298</v>
      </c>
      <c r="AC5" t="n">
        <v>1802.985445547996</v>
      </c>
      <c r="AD5" t="n">
        <v>1456768.62213529</v>
      </c>
      <c r="AE5" t="n">
        <v>1993215.096901298</v>
      </c>
      <c r="AF5" t="n">
        <v>4.446778086856459e-06</v>
      </c>
      <c r="AG5" t="n">
        <v>44.921875</v>
      </c>
      <c r="AH5" t="n">
        <v>1802985.445547996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1459.917019269794</v>
      </c>
      <c r="AB6" t="n">
        <v>1997.522872758204</v>
      </c>
      <c r="AC6" t="n">
        <v>1806.88209332312</v>
      </c>
      <c r="AD6" t="n">
        <v>1459917.019269794</v>
      </c>
      <c r="AE6" t="n">
        <v>1997522.872758204</v>
      </c>
      <c r="AF6" t="n">
        <v>4.449846311576569e-06</v>
      </c>
      <c r="AG6" t="n">
        <v>44.88932291666666</v>
      </c>
      <c r="AH6" t="n">
        <v>1806882.09332312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2022.327456699767</v>
      </c>
      <c r="AB2" t="n">
        <v>2767.037645047264</v>
      </c>
      <c r="AC2" t="n">
        <v>2502.955455765678</v>
      </c>
      <c r="AD2" t="n">
        <v>2022327.456699767</v>
      </c>
      <c r="AE2" t="n">
        <v>2767037.645047264</v>
      </c>
      <c r="AF2" t="n">
        <v>3.950000943806341e-06</v>
      </c>
      <c r="AG2" t="n">
        <v>57.5</v>
      </c>
      <c r="AH2" t="n">
        <v>2502955.455765679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1461.35269980329</v>
      </c>
      <c r="AB3" t="n">
        <v>1999.48723420189</v>
      </c>
      <c r="AC3" t="n">
        <v>1808.658978867619</v>
      </c>
      <c r="AD3" t="n">
        <v>1461352.69980329</v>
      </c>
      <c r="AE3" t="n">
        <v>1999487.234201889</v>
      </c>
      <c r="AF3" t="n">
        <v>4.817312580116407e-06</v>
      </c>
      <c r="AG3" t="n">
        <v>47.1484375</v>
      </c>
      <c r="AH3" t="n">
        <v>1808658.978867619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1380.249902822096</v>
      </c>
      <c r="AB4" t="n">
        <v>1888.51880936934</v>
      </c>
      <c r="AC4" t="n">
        <v>1708.281224755926</v>
      </c>
      <c r="AD4" t="n">
        <v>1380249.902822096</v>
      </c>
      <c r="AE4" t="n">
        <v>1888518.80936934</v>
      </c>
      <c r="AF4" t="n">
        <v>4.962097105083694e-06</v>
      </c>
      <c r="AG4" t="n">
        <v>45.77473958333334</v>
      </c>
      <c r="AH4" t="n">
        <v>1708281.224755926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1639.009140101221</v>
      </c>
      <c r="AB2" t="n">
        <v>2242.564613466511</v>
      </c>
      <c r="AC2" t="n">
        <v>2028.537394216469</v>
      </c>
      <c r="AD2" t="n">
        <v>1639009.140101221</v>
      </c>
      <c r="AE2" t="n">
        <v>2242564.613466511</v>
      </c>
      <c r="AF2" t="n">
        <v>4.81842193457347e-06</v>
      </c>
      <c r="AG2" t="n">
        <v>52.94270833333334</v>
      </c>
      <c r="AH2" t="n">
        <v>2028537.394216469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1338.372821215524</v>
      </c>
      <c r="AB3" t="n">
        <v>1831.220738828777</v>
      </c>
      <c r="AC3" t="n">
        <v>1656.451601649407</v>
      </c>
      <c r="AD3" t="n">
        <v>1338372.821215524</v>
      </c>
      <c r="AE3" t="n">
        <v>1831220.738828777</v>
      </c>
      <c r="AF3" t="n">
        <v>5.432772690258232e-06</v>
      </c>
      <c r="AG3" t="n">
        <v>46.953125</v>
      </c>
      <c r="AH3" t="n">
        <v>1656451.601649407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1301.828712422023</v>
      </c>
      <c r="AB2" t="n">
        <v>1781.219476965213</v>
      </c>
      <c r="AC2" t="n">
        <v>1611.222390040889</v>
      </c>
      <c r="AD2" t="n">
        <v>1301828.712422023</v>
      </c>
      <c r="AE2" t="n">
        <v>1781219.476965213</v>
      </c>
      <c r="AF2" t="n">
        <v>6.499764644495724e-06</v>
      </c>
      <c r="AG2" t="n">
        <v>51.90755208333334</v>
      </c>
      <c r="AH2" t="n">
        <v>1611222.390040889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3404.437715209214</v>
      </c>
      <c r="AB2" t="n">
        <v>4658.101875141405</v>
      </c>
      <c r="AC2" t="n">
        <v>4213.539169864775</v>
      </c>
      <c r="AD2" t="n">
        <v>3404437.715209214</v>
      </c>
      <c r="AE2" t="n">
        <v>4658101.875141405</v>
      </c>
      <c r="AF2" t="n">
        <v>2.483162431450039e-06</v>
      </c>
      <c r="AG2" t="n">
        <v>72.98828125</v>
      </c>
      <c r="AH2" t="n">
        <v>4213539.169864776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2097.478214176367</v>
      </c>
      <c r="AB3" t="n">
        <v>2869.862226844177</v>
      </c>
      <c r="AC3" t="n">
        <v>2595.966603791102</v>
      </c>
      <c r="AD3" t="n">
        <v>2097478.214176367</v>
      </c>
      <c r="AE3" t="n">
        <v>2869862.226844177</v>
      </c>
      <c r="AF3" t="n">
        <v>3.421586260644892e-06</v>
      </c>
      <c r="AG3" t="n">
        <v>52.96875</v>
      </c>
      <c r="AH3" t="n">
        <v>2595966.603791102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1795.302688892622</v>
      </c>
      <c r="AB4" t="n">
        <v>2456.41234210764</v>
      </c>
      <c r="AC4" t="n">
        <v>2221.975795773262</v>
      </c>
      <c r="AD4" t="n">
        <v>1795302.688892622</v>
      </c>
      <c r="AE4" t="n">
        <v>2456412.34210764</v>
      </c>
      <c r="AF4" t="n">
        <v>3.762603522811516e-06</v>
      </c>
      <c r="AG4" t="n">
        <v>48.17057291666666</v>
      </c>
      <c r="AH4" t="n">
        <v>2221975.795773262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1647.797995545325</v>
      </c>
      <c r="AB5" t="n">
        <v>2254.58991322207</v>
      </c>
      <c r="AC5" t="n">
        <v>2039.415016240972</v>
      </c>
      <c r="AD5" t="n">
        <v>1647797.995545324</v>
      </c>
      <c r="AE5" t="n">
        <v>2254589.91322207</v>
      </c>
      <c r="AF5" t="n">
        <v>3.944943365031223e-06</v>
      </c>
      <c r="AG5" t="n">
        <v>45.94401041666666</v>
      </c>
      <c r="AH5" t="n">
        <v>2039415.016240972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1544.265512527727</v>
      </c>
      <c r="AB6" t="n">
        <v>2112.932202426602</v>
      </c>
      <c r="AC6" t="n">
        <v>1911.276918545979</v>
      </c>
      <c r="AD6" t="n">
        <v>1544265.512527727</v>
      </c>
      <c r="AE6" t="n">
        <v>2112932.202426602</v>
      </c>
      <c r="AF6" t="n">
        <v>4.061585187764134e-06</v>
      </c>
      <c r="AG6" t="n">
        <v>44.62239583333334</v>
      </c>
      <c r="AH6" t="n">
        <v>1911276.918545979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1528.925753832036</v>
      </c>
      <c r="AB7" t="n">
        <v>2091.943667836767</v>
      </c>
      <c r="AC7" t="n">
        <v>1892.291500239803</v>
      </c>
      <c r="AD7" t="n">
        <v>1528925.753832036</v>
      </c>
      <c r="AE7" t="n">
        <v>2091943.667836766</v>
      </c>
      <c r="AF7" t="n">
        <v>4.077174548320322e-06</v>
      </c>
      <c r="AG7" t="n">
        <v>44.453125</v>
      </c>
      <c r="AH7" t="n">
        <v>1892291.500239803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1533.606522220932</v>
      </c>
      <c r="AB8" t="n">
        <v>2098.348101647381</v>
      </c>
      <c r="AC8" t="n">
        <v>1898.084703876211</v>
      </c>
      <c r="AD8" t="n">
        <v>1533606.522220931</v>
      </c>
      <c r="AE8" t="n">
        <v>2098348.101647381</v>
      </c>
      <c r="AF8" t="n">
        <v>4.076617785443315e-06</v>
      </c>
      <c r="AG8" t="n">
        <v>44.45963541666666</v>
      </c>
      <c r="AH8" t="n">
        <v>1898084.703876211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4726.066318012628</v>
      </c>
      <c r="AB2" t="n">
        <v>6466.412435636053</v>
      </c>
      <c r="AC2" t="n">
        <v>5849.267108445559</v>
      </c>
      <c r="AD2" t="n">
        <v>4726066.318012628</v>
      </c>
      <c r="AE2" t="n">
        <v>6466412.435636054</v>
      </c>
      <c r="AF2" t="n">
        <v>1.898658153694911e-06</v>
      </c>
      <c r="AG2" t="n">
        <v>86.25</v>
      </c>
      <c r="AH2" t="n">
        <v>5849267.108445559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2546.959862719153</v>
      </c>
      <c r="AB3" t="n">
        <v>3484.86284811144</v>
      </c>
      <c r="AC3" t="n">
        <v>3152.272428923278</v>
      </c>
      <c r="AD3" t="n">
        <v>2546959.862719153</v>
      </c>
      <c r="AE3" t="n">
        <v>3484862.84811144</v>
      </c>
      <c r="AF3" t="n">
        <v>2.860061368244719e-06</v>
      </c>
      <c r="AG3" t="n">
        <v>57.25911458333334</v>
      </c>
      <c r="AH3" t="n">
        <v>3152272.428923278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2122.180291467183</v>
      </c>
      <c r="AB4" t="n">
        <v>2903.660698772211</v>
      </c>
      <c r="AC4" t="n">
        <v>2626.539396994777</v>
      </c>
      <c r="AD4" t="n">
        <v>2122180.291467183</v>
      </c>
      <c r="AE4" t="n">
        <v>2903660.698772211</v>
      </c>
      <c r="AF4" t="n">
        <v>3.226561756418207e-06</v>
      </c>
      <c r="AG4" t="n">
        <v>50.75520833333334</v>
      </c>
      <c r="AH4" t="n">
        <v>2626539.396994777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1937.456543478158</v>
      </c>
      <c r="AB5" t="n">
        <v>2650.913517337022</v>
      </c>
      <c r="AC5" t="n">
        <v>2397.914051822866</v>
      </c>
      <c r="AD5" t="n">
        <v>1937456.543478158</v>
      </c>
      <c r="AE5" t="n">
        <v>2650913.517337022</v>
      </c>
      <c r="AF5" t="n">
        <v>3.415723247088395e-06</v>
      </c>
      <c r="AG5" t="n">
        <v>47.94270833333334</v>
      </c>
      <c r="AH5" t="n">
        <v>2397914.051822865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1823.785798370744</v>
      </c>
      <c r="AB6" t="n">
        <v>2495.384189081712</v>
      </c>
      <c r="AC6" t="n">
        <v>2257.228224369459</v>
      </c>
      <c r="AD6" t="n">
        <v>1823785.798370745</v>
      </c>
      <c r="AE6" t="n">
        <v>2495384.189081712</v>
      </c>
      <c r="AF6" t="n">
        <v>3.540489336679369e-06</v>
      </c>
      <c r="AG6" t="n">
        <v>46.25651041666666</v>
      </c>
      <c r="AH6" t="n">
        <v>2257228.224369459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1732.779832585997</v>
      </c>
      <c r="AB7" t="n">
        <v>2370.865811795168</v>
      </c>
      <c r="AC7" t="n">
        <v>2144.593706248502</v>
      </c>
      <c r="AD7" t="n">
        <v>1732779.832585997</v>
      </c>
      <c r="AE7" t="n">
        <v>2370865.811795168</v>
      </c>
      <c r="AF7" t="n">
        <v>3.623247488847576e-06</v>
      </c>
      <c r="AG7" t="n">
        <v>45.1953125</v>
      </c>
      <c r="AH7" t="n">
        <v>2144593.706248502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1675.294267771819</v>
      </c>
      <c r="AB8" t="n">
        <v>2292.211525932278</v>
      </c>
      <c r="AC8" t="n">
        <v>2073.446075036383</v>
      </c>
      <c r="AD8" t="n">
        <v>1675294.267771819</v>
      </c>
      <c r="AE8" t="n">
        <v>2292211.525932278</v>
      </c>
      <c r="AF8" t="n">
        <v>3.667770871625e-06</v>
      </c>
      <c r="AG8" t="n">
        <v>44.6484375</v>
      </c>
      <c r="AH8" t="n">
        <v>2073446.075036383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1620.034908558214</v>
      </c>
      <c r="AB9" t="n">
        <v>2216.60323278535</v>
      </c>
      <c r="AC9" t="n">
        <v>2005.053731270493</v>
      </c>
      <c r="AD9" t="n">
        <v>1620034.908558214</v>
      </c>
      <c r="AE9" t="n">
        <v>2216603.232785351</v>
      </c>
      <c r="AF9" t="n">
        <v>3.715564333363479e-06</v>
      </c>
      <c r="AG9" t="n">
        <v>44.07552083333334</v>
      </c>
      <c r="AH9" t="n">
        <v>2005053.731270493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1624.784998311372</v>
      </c>
      <c r="AB10" t="n">
        <v>2223.102515144793</v>
      </c>
      <c r="AC10" t="n">
        <v>2010.932731243349</v>
      </c>
      <c r="AD10" t="n">
        <v>1624784.998311372</v>
      </c>
      <c r="AE10" t="n">
        <v>2223102.515144792</v>
      </c>
      <c r="AF10" t="n">
        <v>3.714055066150685e-06</v>
      </c>
      <c r="AG10" t="n">
        <v>44.09505208333334</v>
      </c>
      <c r="AH10" t="n">
        <v>2010932.731243349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1350.006892443865</v>
      </c>
      <c r="AB2" t="n">
        <v>1847.138988342391</v>
      </c>
      <c r="AC2" t="n">
        <v>1670.850635770845</v>
      </c>
      <c r="AD2" t="n">
        <v>1350006.892443865</v>
      </c>
      <c r="AE2" t="n">
        <v>1847138.988342391</v>
      </c>
      <c r="AF2" t="n">
        <v>6.919301301573488e-06</v>
      </c>
      <c r="AG2" t="n">
        <v>57.421875</v>
      </c>
      <c r="AH2" t="n">
        <v>1670850.635770845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2218.312617919148</v>
      </c>
      <c r="AB2" t="n">
        <v>3035.193188882886</v>
      </c>
      <c r="AC2" t="n">
        <v>2745.518610856185</v>
      </c>
      <c r="AD2" t="n">
        <v>2218312.617919148</v>
      </c>
      <c r="AE2" t="n">
        <v>3035193.188882886</v>
      </c>
      <c r="AF2" t="n">
        <v>3.618012169073472e-06</v>
      </c>
      <c r="AG2" t="n">
        <v>59.86328125</v>
      </c>
      <c r="AH2" t="n">
        <v>2745518.610856185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1567.189792056221</v>
      </c>
      <c r="AB3" t="n">
        <v>2144.298213025323</v>
      </c>
      <c r="AC3" t="n">
        <v>1939.649401115629</v>
      </c>
      <c r="AD3" t="n">
        <v>1567189.792056221</v>
      </c>
      <c r="AE3" t="n">
        <v>2144298.213025323</v>
      </c>
      <c r="AF3" t="n">
        <v>4.499310029843646e-06</v>
      </c>
      <c r="AG3" t="n">
        <v>48.13802083333334</v>
      </c>
      <c r="AH3" t="n">
        <v>1939649.401115629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1401.355380649904</v>
      </c>
      <c r="AB4" t="n">
        <v>1917.396255241315</v>
      </c>
      <c r="AC4" t="n">
        <v>1734.402647723629</v>
      </c>
      <c r="AD4" t="n">
        <v>1401355.380649904</v>
      </c>
      <c r="AE4" t="n">
        <v>1917396.255241315</v>
      </c>
      <c r="AF4" t="n">
        <v>4.764797267629451e-06</v>
      </c>
      <c r="AG4" t="n">
        <v>45.45572916666666</v>
      </c>
      <c r="AH4" t="n">
        <v>1734402.647723629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1404.089519469215</v>
      </c>
      <c r="AB5" t="n">
        <v>1921.137224595588</v>
      </c>
      <c r="AC5" t="n">
        <v>1737.786584213213</v>
      </c>
      <c r="AD5" t="n">
        <v>1404089.519469216</v>
      </c>
      <c r="AE5" t="n">
        <v>1921137.224595588</v>
      </c>
      <c r="AF5" t="n">
        <v>4.769454938467798e-06</v>
      </c>
      <c r="AG5" t="n">
        <v>45.41666666666666</v>
      </c>
      <c r="AH5" t="n">
        <v>1737786.584213214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2890.149632081925</v>
      </c>
      <c r="AB2" t="n">
        <v>3954.430231017675</v>
      </c>
      <c r="AC2" t="n">
        <v>3577.024959846885</v>
      </c>
      <c r="AD2" t="n">
        <v>2890149.632081925</v>
      </c>
      <c r="AE2" t="n">
        <v>3954430.231017675</v>
      </c>
      <c r="AF2" t="n">
        <v>2.861387226450346e-06</v>
      </c>
      <c r="AG2" t="n">
        <v>67.40234375</v>
      </c>
      <c r="AH2" t="n">
        <v>3577024.959846885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1886.179902005488</v>
      </c>
      <c r="AB3" t="n">
        <v>2580.75455430835</v>
      </c>
      <c r="AC3" t="n">
        <v>2334.450961756926</v>
      </c>
      <c r="AD3" t="n">
        <v>1886179.902005488</v>
      </c>
      <c r="AE3" t="n">
        <v>2580754.55430835</v>
      </c>
      <c r="AF3" t="n">
        <v>3.782399017218969e-06</v>
      </c>
      <c r="AG3" t="n">
        <v>50.98958333333334</v>
      </c>
      <c r="AH3" t="n">
        <v>2334450.961756926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1637.759767394239</v>
      </c>
      <c r="AB4" t="n">
        <v>2240.855166610384</v>
      </c>
      <c r="AC4" t="n">
        <v>2026.991094569067</v>
      </c>
      <c r="AD4" t="n">
        <v>1637759.767394239</v>
      </c>
      <c r="AE4" t="n">
        <v>2240855.166610383</v>
      </c>
      <c r="AF4" t="n">
        <v>4.114780885743381e-06</v>
      </c>
      <c r="AG4" t="n">
        <v>46.875</v>
      </c>
      <c r="AH4" t="n">
        <v>2026991.094569067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1501.569617205771</v>
      </c>
      <c r="AB5" t="n">
        <v>2054.513794837139</v>
      </c>
      <c r="AC5" t="n">
        <v>1858.433881786104</v>
      </c>
      <c r="AD5" t="n">
        <v>1501569.617205771</v>
      </c>
      <c r="AE5" t="n">
        <v>2054513.79483714</v>
      </c>
      <c r="AF5" t="n">
        <v>4.286600389971686e-06</v>
      </c>
      <c r="AG5" t="n">
        <v>44.99348958333334</v>
      </c>
      <c r="AH5" t="n">
        <v>1858433.881786104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1472.70779837155</v>
      </c>
      <c r="AB6" t="n">
        <v>2015.023781014576</v>
      </c>
      <c r="AC6" t="n">
        <v>1822.712739458183</v>
      </c>
      <c r="AD6" t="n">
        <v>1472707.79837155</v>
      </c>
      <c r="AE6" t="n">
        <v>2015023.781014576</v>
      </c>
      <c r="AF6" t="n">
        <v>4.3177056450475e-06</v>
      </c>
      <c r="AG6" t="n">
        <v>44.66796875</v>
      </c>
      <c r="AH6" t="n">
        <v>1822712.739458183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