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1833.665568469613</v>
      </c>
      <c r="AB2" t="n">
        <v>2508.902126395679</v>
      </c>
      <c r="AC2" t="n">
        <v>2269.456028718725</v>
      </c>
      <c r="AD2" t="n">
        <v>1833665.568469613</v>
      </c>
      <c r="AE2" t="n">
        <v>2508902.126395679</v>
      </c>
      <c r="AF2" t="n">
        <v>3.219116011845006e-06</v>
      </c>
      <c r="AG2" t="n">
        <v>48.75651041666666</v>
      </c>
      <c r="AH2" t="n">
        <v>2269456.028718725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988.7182734695037</v>
      </c>
      <c r="AB3" t="n">
        <v>1352.807960932714</v>
      </c>
      <c r="AC3" t="n">
        <v>1223.697867819193</v>
      </c>
      <c r="AD3" t="n">
        <v>988718.2734695037</v>
      </c>
      <c r="AE3" t="n">
        <v>1352807.960932714</v>
      </c>
      <c r="AF3" t="n">
        <v>5.031059091679279e-06</v>
      </c>
      <c r="AG3" t="n">
        <v>31.19791666666667</v>
      </c>
      <c r="AH3" t="n">
        <v>1223697.867819193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831.6061794404384</v>
      </c>
      <c r="AB4" t="n">
        <v>1137.840262585745</v>
      </c>
      <c r="AC4" t="n">
        <v>1029.246384893399</v>
      </c>
      <c r="AD4" t="n">
        <v>831606.1794404384</v>
      </c>
      <c r="AE4" t="n">
        <v>1137840.262585745</v>
      </c>
      <c r="AF4" t="n">
        <v>5.71957817576745e-06</v>
      </c>
      <c r="AG4" t="n">
        <v>27.44140625</v>
      </c>
      <c r="AH4" t="n">
        <v>1029246.384893399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771.0571008819002</v>
      </c>
      <c r="AB5" t="n">
        <v>1054.994342065133</v>
      </c>
      <c r="AC5" t="n">
        <v>954.3071627522951</v>
      </c>
      <c r="AD5" t="n">
        <v>771057.1008819002</v>
      </c>
      <c r="AE5" t="n">
        <v>1054994.342065133</v>
      </c>
      <c r="AF5" t="n">
        <v>6.087945528879048e-06</v>
      </c>
      <c r="AG5" t="n">
        <v>25.78125</v>
      </c>
      <c r="AH5" t="n">
        <v>954307.162752295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729.7630930142806</v>
      </c>
      <c r="AB6" t="n">
        <v>998.4940587376029</v>
      </c>
      <c r="AC6" t="n">
        <v>903.1991871668982</v>
      </c>
      <c r="AD6" t="n">
        <v>729763.0930142805</v>
      </c>
      <c r="AE6" t="n">
        <v>998494.0587376029</v>
      </c>
      <c r="AF6" t="n">
        <v>6.307808765814766e-06</v>
      </c>
      <c r="AG6" t="n">
        <v>24.8828125</v>
      </c>
      <c r="AH6" t="n">
        <v>903199.1871668983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705.2630746388861</v>
      </c>
      <c r="AB7" t="n">
        <v>964.972052731861</v>
      </c>
      <c r="AC7" t="n">
        <v>872.8764743659135</v>
      </c>
      <c r="AD7" t="n">
        <v>705263.0746388861</v>
      </c>
      <c r="AE7" t="n">
        <v>964972.052731861</v>
      </c>
      <c r="AF7" t="n">
        <v>6.464750615864275e-06</v>
      </c>
      <c r="AG7" t="n">
        <v>24.27734375</v>
      </c>
      <c r="AH7" t="n">
        <v>872876.4743659135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695.5442188831307</v>
      </c>
      <c r="AB8" t="n">
        <v>951.6742855211813</v>
      </c>
      <c r="AC8" t="n">
        <v>860.8478273942876</v>
      </c>
      <c r="AD8" t="n">
        <v>695544.2188831307</v>
      </c>
      <c r="AE8" t="n">
        <v>951674.2855211813</v>
      </c>
      <c r="AF8" t="n">
        <v>6.571066062672008e-06</v>
      </c>
      <c r="AG8" t="n">
        <v>23.88671875</v>
      </c>
      <c r="AH8" t="n">
        <v>860847.8273942876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677.9590541084651</v>
      </c>
      <c r="AB9" t="n">
        <v>927.6134872737673</v>
      </c>
      <c r="AC9" t="n">
        <v>839.0833579620645</v>
      </c>
      <c r="AD9" t="n">
        <v>677959.0541084651</v>
      </c>
      <c r="AE9" t="n">
        <v>927613.4872737674</v>
      </c>
      <c r="AF9" t="n">
        <v>6.658095260625729e-06</v>
      </c>
      <c r="AG9" t="n">
        <v>23.57421875</v>
      </c>
      <c r="AH9" t="n">
        <v>839083.3579620644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666.7634054736419</v>
      </c>
      <c r="AB10" t="n">
        <v>912.2951068944435</v>
      </c>
      <c r="AC10" t="n">
        <v>825.2269423066613</v>
      </c>
      <c r="AD10" t="n">
        <v>666763.4054736419</v>
      </c>
      <c r="AE10" t="n">
        <v>912295.1068944435</v>
      </c>
      <c r="AF10" t="n">
        <v>6.773812753749792e-06</v>
      </c>
      <c r="AG10" t="n">
        <v>23.17057291666667</v>
      </c>
      <c r="AH10" t="n">
        <v>825226.9423066613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668.4035071802709</v>
      </c>
      <c r="AB11" t="n">
        <v>914.539166405634</v>
      </c>
      <c r="AC11" t="n">
        <v>827.2568319276613</v>
      </c>
      <c r="AD11" t="n">
        <v>668403.507180271</v>
      </c>
      <c r="AE11" t="n">
        <v>914539.166405634</v>
      </c>
      <c r="AF11" t="n">
        <v>6.76248208254806e-06</v>
      </c>
      <c r="AG11" t="n">
        <v>23.20963541666667</v>
      </c>
      <c r="AH11" t="n">
        <v>827256.8319276613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653.8475041937793</v>
      </c>
      <c r="AB12" t="n">
        <v>894.6230009539861</v>
      </c>
      <c r="AC12" t="n">
        <v>809.2414373542048</v>
      </c>
      <c r="AD12" t="n">
        <v>653847.5041937793</v>
      </c>
      <c r="AE12" t="n">
        <v>894623.0009539861</v>
      </c>
      <c r="AF12" t="n">
        <v>6.806599376801609e-06</v>
      </c>
      <c r="AG12" t="n">
        <v>23.05989583333333</v>
      </c>
      <c r="AH12" t="n">
        <v>809241.4373542048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649.7058987269395</v>
      </c>
      <c r="AB13" t="n">
        <v>888.9562736395178</v>
      </c>
      <c r="AC13" t="n">
        <v>804.1155345413277</v>
      </c>
      <c r="AD13" t="n">
        <v>649705.8987269395</v>
      </c>
      <c r="AE13" t="n">
        <v>888956.2736395178</v>
      </c>
      <c r="AF13" t="n">
        <v>6.85360960838326e-06</v>
      </c>
      <c r="AG13" t="n">
        <v>22.90364583333333</v>
      </c>
      <c r="AH13" t="n">
        <v>804115.5345413277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646.4310239181549</v>
      </c>
      <c r="AB14" t="n">
        <v>884.4754454488591</v>
      </c>
      <c r="AC14" t="n">
        <v>800.0623503043034</v>
      </c>
      <c r="AD14" t="n">
        <v>646431.0239181549</v>
      </c>
      <c r="AE14" t="n">
        <v>884475.4454488591</v>
      </c>
      <c r="AF14" t="n">
        <v>6.883985450328326e-06</v>
      </c>
      <c r="AG14" t="n">
        <v>22.79947916666667</v>
      </c>
      <c r="AH14" t="n">
        <v>800062.3503043035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643.0697563242674</v>
      </c>
      <c r="AB15" t="n">
        <v>879.8764108382417</v>
      </c>
      <c r="AC15" t="n">
        <v>795.9022411021377</v>
      </c>
      <c r="AD15" t="n">
        <v>643069.7563242674</v>
      </c>
      <c r="AE15" t="n">
        <v>879876.4108382417</v>
      </c>
      <c r="AF15" t="n">
        <v>6.916048839048118e-06</v>
      </c>
      <c r="AG15" t="n">
        <v>22.6953125</v>
      </c>
      <c r="AH15" t="n">
        <v>795902.2411021377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641.1157357427276</v>
      </c>
      <c r="AB16" t="n">
        <v>877.202833673275</v>
      </c>
      <c r="AC16" t="n">
        <v>793.4838263894063</v>
      </c>
      <c r="AD16" t="n">
        <v>641115.7357427275</v>
      </c>
      <c r="AE16" t="n">
        <v>877202.833673275</v>
      </c>
      <c r="AF16" t="n">
        <v>6.93027244757795e-06</v>
      </c>
      <c r="AG16" t="n">
        <v>22.64973958333333</v>
      </c>
      <c r="AH16" t="n">
        <v>793483.8263894063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637.4028432202949</v>
      </c>
      <c r="AB17" t="n">
        <v>872.122690322825</v>
      </c>
      <c r="AC17" t="n">
        <v>788.8885247902973</v>
      </c>
      <c r="AD17" t="n">
        <v>637402.8432202949</v>
      </c>
      <c r="AE17" t="n">
        <v>872122.690322825</v>
      </c>
      <c r="AF17" t="n">
        <v>6.964987695515169e-06</v>
      </c>
      <c r="AG17" t="n">
        <v>22.53255208333333</v>
      </c>
      <c r="AH17" t="n">
        <v>788888.5247902973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623.7737048752999</v>
      </c>
      <c r="AB18" t="n">
        <v>853.4747019640549</v>
      </c>
      <c r="AC18" t="n">
        <v>772.0202742678723</v>
      </c>
      <c r="AD18" t="n">
        <v>623773.7048752999</v>
      </c>
      <c r="AE18" t="n">
        <v>853474.701964055</v>
      </c>
      <c r="AF18" t="n">
        <v>7.00211372455914e-06</v>
      </c>
      <c r="AG18" t="n">
        <v>22.41536458333333</v>
      </c>
      <c r="AH18" t="n">
        <v>772020.2742678723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633.4882933628186</v>
      </c>
      <c r="AB19" t="n">
        <v>866.7666305100745</v>
      </c>
      <c r="AC19" t="n">
        <v>784.0436398087985</v>
      </c>
      <c r="AD19" t="n">
        <v>633488.2933628185</v>
      </c>
      <c r="AE19" t="n">
        <v>866766.6305100744</v>
      </c>
      <c r="AF19" t="n">
        <v>6.991747365800108e-06</v>
      </c>
      <c r="AG19" t="n">
        <v>22.44791666666667</v>
      </c>
      <c r="AH19" t="n">
        <v>784043.6398087986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621.8731676176039</v>
      </c>
      <c r="AB20" t="n">
        <v>850.8743030422888</v>
      </c>
      <c r="AC20" t="n">
        <v>769.6680537695167</v>
      </c>
      <c r="AD20" t="n">
        <v>621873.1676176039</v>
      </c>
      <c r="AE20" t="n">
        <v>850874.3030422889</v>
      </c>
      <c r="AF20" t="n">
        <v>7.005970974329941e-06</v>
      </c>
      <c r="AG20" t="n">
        <v>22.40234375</v>
      </c>
      <c r="AH20" t="n">
        <v>769668.0537695168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619.7273699509217</v>
      </c>
      <c r="AB21" t="n">
        <v>847.9383280088226</v>
      </c>
      <c r="AC21" t="n">
        <v>767.0122840725777</v>
      </c>
      <c r="AD21" t="n">
        <v>619727.3699509217</v>
      </c>
      <c r="AE21" t="n">
        <v>847938.3280088226</v>
      </c>
      <c r="AF21" t="n">
        <v>7.024051832630576e-06</v>
      </c>
      <c r="AG21" t="n">
        <v>22.34375</v>
      </c>
      <c r="AH21" t="n">
        <v>767012.2840725777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618.8214675119029</v>
      </c>
      <c r="AB22" t="n">
        <v>846.698832326162</v>
      </c>
      <c r="AC22" t="n">
        <v>765.891084118227</v>
      </c>
      <c r="AD22" t="n">
        <v>618821.4675119029</v>
      </c>
      <c r="AE22" t="n">
        <v>846698.832326162</v>
      </c>
      <c r="AF22" t="n">
        <v>7.0209178171918e-06</v>
      </c>
      <c r="AG22" t="n">
        <v>22.35677083333333</v>
      </c>
      <c r="AH22" t="n">
        <v>765891.084118227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616.5992402444035</v>
      </c>
      <c r="AB23" t="n">
        <v>843.6582829410215</v>
      </c>
      <c r="AC23" t="n">
        <v>763.1407204989665</v>
      </c>
      <c r="AD23" t="n">
        <v>616599.2402444035</v>
      </c>
      <c r="AE23" t="n">
        <v>843658.2829410215</v>
      </c>
      <c r="AF23" t="n">
        <v>7.039239753603109e-06</v>
      </c>
      <c r="AG23" t="n">
        <v>22.29817708333333</v>
      </c>
      <c r="AH23" t="n">
        <v>763140.7204989665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614.3937251466365</v>
      </c>
      <c r="AB24" t="n">
        <v>840.6405998837976</v>
      </c>
      <c r="AC24" t="n">
        <v>760.4110408773793</v>
      </c>
      <c r="AD24" t="n">
        <v>614393.7251466365</v>
      </c>
      <c r="AE24" t="n">
        <v>840640.5998837976</v>
      </c>
      <c r="AF24" t="n">
        <v>7.051534737247541e-06</v>
      </c>
      <c r="AG24" t="n">
        <v>22.25911458333333</v>
      </c>
      <c r="AH24" t="n">
        <v>760411.0408773792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610.8305707201189</v>
      </c>
      <c r="AB25" t="n">
        <v>835.7653348021572</v>
      </c>
      <c r="AC25" t="n">
        <v>756.0010642526531</v>
      </c>
      <c r="AD25" t="n">
        <v>610830.5707201189</v>
      </c>
      <c r="AE25" t="n">
        <v>835765.3348021572</v>
      </c>
      <c r="AF25" t="n">
        <v>7.07877656375383e-06</v>
      </c>
      <c r="AG25" t="n">
        <v>22.17447916666667</v>
      </c>
      <c r="AH25" t="n">
        <v>756001.0642526532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611.4236773927212</v>
      </c>
      <c r="AB26" t="n">
        <v>836.5768495176314</v>
      </c>
      <c r="AC26" t="n">
        <v>756.7351291426506</v>
      </c>
      <c r="AD26" t="n">
        <v>611423.6773927212</v>
      </c>
      <c r="AE26" t="n">
        <v>836576.8495176315</v>
      </c>
      <c r="AF26" t="n">
        <v>7.067204814441425e-06</v>
      </c>
      <c r="AG26" t="n">
        <v>22.20703125</v>
      </c>
      <c r="AH26" t="n">
        <v>756735.1291426506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608.9034387510773</v>
      </c>
      <c r="AB27" t="n">
        <v>833.1285478230524</v>
      </c>
      <c r="AC27" t="n">
        <v>753.6159285220804</v>
      </c>
      <c r="AD27" t="n">
        <v>608903.4387510773</v>
      </c>
      <c r="AE27" t="n">
        <v>833128.5478230524</v>
      </c>
      <c r="AF27" t="n">
        <v>7.069615595548175e-06</v>
      </c>
      <c r="AG27" t="n">
        <v>22.20052083333333</v>
      </c>
      <c r="AH27" t="n">
        <v>753615.9285220804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607.7258950435005</v>
      </c>
      <c r="AB28" t="n">
        <v>831.5173805727837</v>
      </c>
      <c r="AC28" t="n">
        <v>752.1585288128899</v>
      </c>
      <c r="AD28" t="n">
        <v>607725.8950435005</v>
      </c>
      <c r="AE28" t="n">
        <v>831517.3805727838</v>
      </c>
      <c r="AF28" t="n">
        <v>7.083598125967333e-06</v>
      </c>
      <c r="AG28" t="n">
        <v>22.15494791666667</v>
      </c>
      <c r="AH28" t="n">
        <v>752158.5288128899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607.5177110137266</v>
      </c>
      <c r="AB29" t="n">
        <v>831.2325339988163</v>
      </c>
      <c r="AC29" t="n">
        <v>751.9008675961571</v>
      </c>
      <c r="AD29" t="n">
        <v>607517.7110137267</v>
      </c>
      <c r="AE29" t="n">
        <v>831232.5339988163</v>
      </c>
      <c r="AF29" t="n">
        <v>7.084803516520708e-06</v>
      </c>
      <c r="AG29" t="n">
        <v>22.15494791666667</v>
      </c>
      <c r="AH29" t="n">
        <v>751900.8675961571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603.2646540650873</v>
      </c>
      <c r="AB30" t="n">
        <v>825.4133138500573</v>
      </c>
      <c r="AC30" t="n">
        <v>746.6370256510692</v>
      </c>
      <c r="AD30" t="n">
        <v>603264.6540650872</v>
      </c>
      <c r="AE30" t="n">
        <v>825413.3138500573</v>
      </c>
      <c r="AF30" t="n">
        <v>7.100232515603916e-06</v>
      </c>
      <c r="AG30" t="n">
        <v>22.10286458333333</v>
      </c>
      <c r="AH30" t="n">
        <v>746637.0256510691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603.6195964345508</v>
      </c>
      <c r="AB31" t="n">
        <v>825.8989616589098</v>
      </c>
      <c r="AC31" t="n">
        <v>747.0763239146556</v>
      </c>
      <c r="AD31" t="n">
        <v>603619.5964345508</v>
      </c>
      <c r="AE31" t="n">
        <v>825898.9616589098</v>
      </c>
      <c r="AF31" t="n">
        <v>7.099027125050542e-06</v>
      </c>
      <c r="AG31" t="n">
        <v>22.109375</v>
      </c>
      <c r="AH31" t="n">
        <v>747076.3239146556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602.7351334200297</v>
      </c>
      <c r="AB32" t="n">
        <v>824.6888003426876</v>
      </c>
      <c r="AC32" t="n">
        <v>745.9816586959815</v>
      </c>
      <c r="AD32" t="n">
        <v>602735.1334200297</v>
      </c>
      <c r="AE32" t="n">
        <v>824688.8003426876</v>
      </c>
      <c r="AF32" t="n">
        <v>7.102402218599993e-06</v>
      </c>
      <c r="AG32" t="n">
        <v>22.09635416666667</v>
      </c>
      <c r="AH32" t="n">
        <v>745981.6586959815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602.1904150779509</v>
      </c>
      <c r="AB33" t="n">
        <v>823.9434926757782</v>
      </c>
      <c r="AC33" t="n">
        <v>745.307482146756</v>
      </c>
      <c r="AD33" t="n">
        <v>602190.4150779509</v>
      </c>
      <c r="AE33" t="n">
        <v>823943.4926757782</v>
      </c>
      <c r="AF33" t="n">
        <v>7.102643296710669e-06</v>
      </c>
      <c r="AG33" t="n">
        <v>22.09635416666667</v>
      </c>
      <c r="AH33" t="n">
        <v>745307.482146756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600.5988104229157</v>
      </c>
      <c r="AB34" t="n">
        <v>821.7657889701172</v>
      </c>
      <c r="AC34" t="n">
        <v>743.3376154263372</v>
      </c>
      <c r="AD34" t="n">
        <v>600598.8104229157</v>
      </c>
      <c r="AE34" t="n">
        <v>821765.7889701172</v>
      </c>
      <c r="AF34" t="n">
        <v>7.117107983351175e-06</v>
      </c>
      <c r="AG34" t="n">
        <v>22.05078125</v>
      </c>
      <c r="AH34" t="n">
        <v>743337.6154263371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601.7432344714641</v>
      </c>
      <c r="AB35" t="n">
        <v>823.3316404417667</v>
      </c>
      <c r="AC35" t="n">
        <v>744.7540242312188</v>
      </c>
      <c r="AD35" t="n">
        <v>601743.2344714641</v>
      </c>
      <c r="AE35" t="n">
        <v>823331.6404417667</v>
      </c>
      <c r="AF35" t="n">
        <v>7.113732889801725e-06</v>
      </c>
      <c r="AG35" t="n">
        <v>22.06380208333333</v>
      </c>
      <c r="AH35" t="n">
        <v>744754.0242312187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1372.0870634032</v>
      </c>
      <c r="AB2" t="n">
        <v>1877.350052357347</v>
      </c>
      <c r="AC2" t="n">
        <v>1698.178398237709</v>
      </c>
      <c r="AD2" t="n">
        <v>1372087.0634032</v>
      </c>
      <c r="AE2" t="n">
        <v>1877350.052357347</v>
      </c>
      <c r="AF2" t="n">
        <v>4.16910351671976e-06</v>
      </c>
      <c r="AG2" t="n">
        <v>41.19140625</v>
      </c>
      <c r="AH2" t="n">
        <v>1698178.398237708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840.2199834485059</v>
      </c>
      <c r="AB3" t="n">
        <v>1149.626049243795</v>
      </c>
      <c r="AC3" t="n">
        <v>1039.907352614261</v>
      </c>
      <c r="AD3" t="n">
        <v>840219.9834485059</v>
      </c>
      <c r="AE3" t="n">
        <v>1149626.049243795</v>
      </c>
      <c r="AF3" t="n">
        <v>5.944632512040272e-06</v>
      </c>
      <c r="AG3" t="n">
        <v>28.88671875</v>
      </c>
      <c r="AH3" t="n">
        <v>1039907.352614261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734.4275266203764</v>
      </c>
      <c r="AB4" t="n">
        <v>1004.876142577751</v>
      </c>
      <c r="AC4" t="n">
        <v>908.9721738826532</v>
      </c>
      <c r="AD4" t="n">
        <v>734427.5266203764</v>
      </c>
      <c r="AE4" t="n">
        <v>1004876.142577751</v>
      </c>
      <c r="AF4" t="n">
        <v>6.598288855882825e-06</v>
      </c>
      <c r="AG4" t="n">
        <v>26.02864583333333</v>
      </c>
      <c r="AH4" t="n">
        <v>908972.1738826532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687.3617777104853</v>
      </c>
      <c r="AB5" t="n">
        <v>940.4787085249403</v>
      </c>
      <c r="AC5" t="n">
        <v>850.7207405534768</v>
      </c>
      <c r="AD5" t="n">
        <v>687361.7777104853</v>
      </c>
      <c r="AE5" t="n">
        <v>940478.7085249403</v>
      </c>
      <c r="AF5" t="n">
        <v>6.925908379309966e-06</v>
      </c>
      <c r="AG5" t="n">
        <v>24.79817708333333</v>
      </c>
      <c r="AH5" t="n">
        <v>850720.7405534768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660.755554178334</v>
      </c>
      <c r="AB6" t="n">
        <v>904.0748997045101</v>
      </c>
      <c r="AC6" t="n">
        <v>817.7912601538021</v>
      </c>
      <c r="AD6" t="n">
        <v>660755.5541783341</v>
      </c>
      <c r="AE6" t="n">
        <v>904074.8997045101</v>
      </c>
      <c r="AF6" t="n">
        <v>7.137990582881157e-06</v>
      </c>
      <c r="AG6" t="n">
        <v>24.0625</v>
      </c>
      <c r="AH6" t="n">
        <v>817791.2601538021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640.7937709137958</v>
      </c>
      <c r="AB7" t="n">
        <v>876.7623071902447</v>
      </c>
      <c r="AC7" t="n">
        <v>793.0853431356337</v>
      </c>
      <c r="AD7" t="n">
        <v>640793.7709137958</v>
      </c>
      <c r="AE7" t="n">
        <v>876762.3071902447</v>
      </c>
      <c r="AF7" t="n">
        <v>7.273047906548385e-06</v>
      </c>
      <c r="AG7" t="n">
        <v>23.61328125</v>
      </c>
      <c r="AH7" t="n">
        <v>793085.3431356337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631.0272015613222</v>
      </c>
      <c r="AB8" t="n">
        <v>863.3992561315598</v>
      </c>
      <c r="AC8" t="n">
        <v>780.9976429148297</v>
      </c>
      <c r="AD8" t="n">
        <v>631027.2015613222</v>
      </c>
      <c r="AE8" t="n">
        <v>863399.2561315598</v>
      </c>
      <c r="AF8" t="n">
        <v>7.395971173792384e-06</v>
      </c>
      <c r="AG8" t="n">
        <v>23.22265625</v>
      </c>
      <c r="AH8" t="n">
        <v>780997.6429148298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631.070799569203</v>
      </c>
      <c r="AB9" t="n">
        <v>863.4589088493508</v>
      </c>
      <c r="AC9" t="n">
        <v>781.0516024609578</v>
      </c>
      <c r="AD9" t="n">
        <v>631070.7995692031</v>
      </c>
      <c r="AE9" t="n">
        <v>863458.9088493508</v>
      </c>
      <c r="AF9" t="n">
        <v>7.389640361745482e-06</v>
      </c>
      <c r="AG9" t="n">
        <v>23.2421875</v>
      </c>
      <c r="AH9" t="n">
        <v>781051.6024609578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611.7368457396224</v>
      </c>
      <c r="AB10" t="n">
        <v>837.005340265874</v>
      </c>
      <c r="AC10" t="n">
        <v>757.1227253352715</v>
      </c>
      <c r="AD10" t="n">
        <v>611736.8457396224</v>
      </c>
      <c r="AE10" t="n">
        <v>837005.3402658741</v>
      </c>
      <c r="AF10" t="n">
        <v>7.513618764330631e-06</v>
      </c>
      <c r="AG10" t="n">
        <v>22.85807291666667</v>
      </c>
      <c r="AH10" t="n">
        <v>757122.7253352716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607.0015743907071</v>
      </c>
      <c r="AB11" t="n">
        <v>830.52633310086</v>
      </c>
      <c r="AC11" t="n">
        <v>751.2620655207429</v>
      </c>
      <c r="AD11" t="n">
        <v>607001.5743907071</v>
      </c>
      <c r="AE11" t="n">
        <v>830526.33310086</v>
      </c>
      <c r="AF11" t="n">
        <v>7.564001476870555e-06</v>
      </c>
      <c r="AG11" t="n">
        <v>22.70182291666667</v>
      </c>
      <c r="AH11" t="n">
        <v>751262.0655207429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602.5956344079417</v>
      </c>
      <c r="AB12" t="n">
        <v>824.4979316400869</v>
      </c>
      <c r="AC12" t="n">
        <v>745.8090062344712</v>
      </c>
      <c r="AD12" t="n">
        <v>602595.6344079417</v>
      </c>
      <c r="AE12" t="n">
        <v>824497.9316400869</v>
      </c>
      <c r="AF12" t="n">
        <v>7.610691215716451e-06</v>
      </c>
      <c r="AG12" t="n">
        <v>22.56510416666667</v>
      </c>
      <c r="AH12" t="n">
        <v>745809.0062344712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599.618948087161</v>
      </c>
      <c r="AB13" t="n">
        <v>820.4250980938624</v>
      </c>
      <c r="AC13" t="n">
        <v>742.1248782056406</v>
      </c>
      <c r="AD13" t="n">
        <v>599618.9480871611</v>
      </c>
      <c r="AE13" t="n">
        <v>820425.0980938624</v>
      </c>
      <c r="AF13" t="n">
        <v>7.640498789103944e-06</v>
      </c>
      <c r="AG13" t="n">
        <v>22.47395833333333</v>
      </c>
      <c r="AH13" t="n">
        <v>742124.8782056406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586.1477456870772</v>
      </c>
      <c r="AB14" t="n">
        <v>801.9932046625619</v>
      </c>
      <c r="AC14" t="n">
        <v>725.4520988140985</v>
      </c>
      <c r="AD14" t="n">
        <v>586147.7456870772</v>
      </c>
      <c r="AE14" t="n">
        <v>801993.2046625619</v>
      </c>
      <c r="AF14" t="n">
        <v>7.672944200844313e-06</v>
      </c>
      <c r="AG14" t="n">
        <v>22.3828125</v>
      </c>
      <c r="AH14" t="n">
        <v>725452.0988140985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583.5423511938041</v>
      </c>
      <c r="AB15" t="n">
        <v>798.4283889749728</v>
      </c>
      <c r="AC15" t="n">
        <v>722.2275041324826</v>
      </c>
      <c r="AD15" t="n">
        <v>583542.3511938041</v>
      </c>
      <c r="AE15" t="n">
        <v>798428.3889749728</v>
      </c>
      <c r="AF15" t="n">
        <v>7.696420962184906e-06</v>
      </c>
      <c r="AG15" t="n">
        <v>22.31119791666667</v>
      </c>
      <c r="AH15" t="n">
        <v>722227.5041324827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580.3478822793377</v>
      </c>
      <c r="AB16" t="n">
        <v>794.0575756761779</v>
      </c>
      <c r="AC16" t="n">
        <v>718.2738351204497</v>
      </c>
      <c r="AD16" t="n">
        <v>580347.8822793377</v>
      </c>
      <c r="AE16" t="n">
        <v>794057.5756761779</v>
      </c>
      <c r="AF16" t="n">
        <v>7.715940965996183e-06</v>
      </c>
      <c r="AG16" t="n">
        <v>22.25911458333333</v>
      </c>
      <c r="AH16" t="n">
        <v>718273.8351204497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577.8871270988378</v>
      </c>
      <c r="AB17" t="n">
        <v>790.6906618773611</v>
      </c>
      <c r="AC17" t="n">
        <v>715.2282548490989</v>
      </c>
      <c r="AD17" t="n">
        <v>577887.1270988379</v>
      </c>
      <c r="AE17" t="n">
        <v>790690.6618773611</v>
      </c>
      <c r="AF17" t="n">
        <v>7.732823131454588e-06</v>
      </c>
      <c r="AG17" t="n">
        <v>22.20703125</v>
      </c>
      <c r="AH17" t="n">
        <v>715228.2548490989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575.9488040485302</v>
      </c>
      <c r="AB18" t="n">
        <v>788.0385627671525</v>
      </c>
      <c r="AC18" t="n">
        <v>712.8292683557239</v>
      </c>
      <c r="AD18" t="n">
        <v>575948.8040485302</v>
      </c>
      <c r="AE18" t="n">
        <v>788038.5627671524</v>
      </c>
      <c r="AF18" t="n">
        <v>7.747331242395403e-06</v>
      </c>
      <c r="AG18" t="n">
        <v>22.16796875</v>
      </c>
      <c r="AH18" t="n">
        <v>712829.2683557239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572.554117550548</v>
      </c>
      <c r="AB19" t="n">
        <v>783.3938029376145</v>
      </c>
      <c r="AC19" t="n">
        <v>708.6277978853558</v>
      </c>
      <c r="AD19" t="n">
        <v>572554.1175505479</v>
      </c>
      <c r="AE19" t="n">
        <v>783393.8029376145</v>
      </c>
      <c r="AF19" t="n">
        <v>7.766587462371393e-06</v>
      </c>
      <c r="AG19" t="n">
        <v>22.109375</v>
      </c>
      <c r="AH19" t="n">
        <v>708627.7978853558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569.9406294315587</v>
      </c>
      <c r="AB20" t="n">
        <v>779.817913194255</v>
      </c>
      <c r="AC20" t="n">
        <v>705.3931860403097</v>
      </c>
      <c r="AD20" t="n">
        <v>569940.6294315587</v>
      </c>
      <c r="AE20" t="n">
        <v>779817.913194255</v>
      </c>
      <c r="AF20" t="n">
        <v>7.782150708653359e-06</v>
      </c>
      <c r="AG20" t="n">
        <v>22.0703125</v>
      </c>
      <c r="AH20" t="n">
        <v>705393.1860403097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566.0600784892144</v>
      </c>
      <c r="AB21" t="n">
        <v>774.5083721971147</v>
      </c>
      <c r="AC21" t="n">
        <v>700.5903801839488</v>
      </c>
      <c r="AD21" t="n">
        <v>566060.0784892144</v>
      </c>
      <c r="AE21" t="n">
        <v>774508.3721971146</v>
      </c>
      <c r="AF21" t="n">
        <v>7.798241522605901e-06</v>
      </c>
      <c r="AG21" t="n">
        <v>22.02473958333333</v>
      </c>
      <c r="AH21" t="n">
        <v>700590.3801839488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566.2697536262823</v>
      </c>
      <c r="AB22" t="n">
        <v>774.795258969865</v>
      </c>
      <c r="AC22" t="n">
        <v>700.8498868857562</v>
      </c>
      <c r="AD22" t="n">
        <v>566269.7536262823</v>
      </c>
      <c r="AE22" t="n">
        <v>774795.258969865</v>
      </c>
      <c r="AF22" t="n">
        <v>7.791910710558999e-06</v>
      </c>
      <c r="AG22" t="n">
        <v>22.03776041666667</v>
      </c>
      <c r="AH22" t="n">
        <v>700849.8868857562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564.8351786527387</v>
      </c>
      <c r="AB23" t="n">
        <v>772.8324102020815</v>
      </c>
      <c r="AC23" t="n">
        <v>699.0743696494944</v>
      </c>
      <c r="AD23" t="n">
        <v>564835.1786527387</v>
      </c>
      <c r="AE23" t="n">
        <v>772832.4102020815</v>
      </c>
      <c r="AF23" t="n">
        <v>7.794548548911874e-06</v>
      </c>
      <c r="AG23" t="n">
        <v>22.03125</v>
      </c>
      <c r="AH23" t="n">
        <v>699074.3696494944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563.269167056267</v>
      </c>
      <c r="AB24" t="n">
        <v>770.6897240482331</v>
      </c>
      <c r="AC24" t="n">
        <v>697.1361784548903</v>
      </c>
      <c r="AD24" t="n">
        <v>563269.1670562669</v>
      </c>
      <c r="AE24" t="n">
        <v>770689.7240482331</v>
      </c>
      <c r="AF24" t="n">
        <v>7.814859904229016e-06</v>
      </c>
      <c r="AG24" t="n">
        <v>21.97265625</v>
      </c>
      <c r="AH24" t="n">
        <v>697136.1784548904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564.0892924254268</v>
      </c>
      <c r="AB25" t="n">
        <v>771.8118557596956</v>
      </c>
      <c r="AC25" t="n">
        <v>698.1512154907326</v>
      </c>
      <c r="AD25" t="n">
        <v>564089.2924254269</v>
      </c>
      <c r="AE25" t="n">
        <v>771811.8557596956</v>
      </c>
      <c r="AF25" t="n">
        <v>7.815387471899591e-06</v>
      </c>
      <c r="AG25" t="n">
        <v>21.97265625</v>
      </c>
      <c r="AH25" t="n">
        <v>698151.2154907326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715.3519246735651</v>
      </c>
      <c r="AB2" t="n">
        <v>978.7760624379597</v>
      </c>
      <c r="AC2" t="n">
        <v>885.3630487597114</v>
      </c>
      <c r="AD2" t="n">
        <v>715351.9246735651</v>
      </c>
      <c r="AE2" t="n">
        <v>978776.0624379597</v>
      </c>
      <c r="AF2" t="n">
        <v>8.238508582901827e-06</v>
      </c>
      <c r="AG2" t="n">
        <v>29.09505208333333</v>
      </c>
      <c r="AH2" t="n">
        <v>885363.0487597114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569.0528903733175</v>
      </c>
      <c r="AB3" t="n">
        <v>778.6032694504864</v>
      </c>
      <c r="AC3" t="n">
        <v>704.2944661906832</v>
      </c>
      <c r="AD3" t="n">
        <v>569052.8903733175</v>
      </c>
      <c r="AE3" t="n">
        <v>778603.2694504864</v>
      </c>
      <c r="AF3" t="n">
        <v>9.771999298301637e-06</v>
      </c>
      <c r="AG3" t="n">
        <v>24.53125</v>
      </c>
      <c r="AH3" t="n">
        <v>704294.4661906832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527.838513754491</v>
      </c>
      <c r="AB4" t="n">
        <v>722.211941110637</v>
      </c>
      <c r="AC4" t="n">
        <v>653.2850470818626</v>
      </c>
      <c r="AD4" t="n">
        <v>527838.513754491</v>
      </c>
      <c r="AE4" t="n">
        <v>722211.941110637</v>
      </c>
      <c r="AF4" t="n">
        <v>1.030218576413014e-05</v>
      </c>
      <c r="AG4" t="n">
        <v>23.26822916666667</v>
      </c>
      <c r="AH4" t="n">
        <v>653285.0470818626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505.2907636491935</v>
      </c>
      <c r="AB5" t="n">
        <v>691.3611146800395</v>
      </c>
      <c r="AC5" t="n">
        <v>625.3785802263944</v>
      </c>
      <c r="AD5" t="n">
        <v>505290.7636491935</v>
      </c>
      <c r="AE5" t="n">
        <v>691361.1146800395</v>
      </c>
      <c r="AF5" t="n">
        <v>1.059121102501582e-05</v>
      </c>
      <c r="AG5" t="n">
        <v>22.63020833333333</v>
      </c>
      <c r="AH5" t="n">
        <v>625378.5802263945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488.2077976046477</v>
      </c>
      <c r="AB6" t="n">
        <v>667.9874468906199</v>
      </c>
      <c r="AC6" t="n">
        <v>604.2356624856483</v>
      </c>
      <c r="AD6" t="n">
        <v>488207.7976046478</v>
      </c>
      <c r="AE6" t="n">
        <v>667987.4468906199</v>
      </c>
      <c r="AF6" t="n">
        <v>1.072302127138152e-05</v>
      </c>
      <c r="AG6" t="n">
        <v>22.35677083333333</v>
      </c>
      <c r="AH6" t="n">
        <v>604235.6624856483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480.9730904675557</v>
      </c>
      <c r="AB7" t="n">
        <v>658.0886014128977</v>
      </c>
      <c r="AC7" t="n">
        <v>595.2815489272031</v>
      </c>
      <c r="AD7" t="n">
        <v>480973.0904675557</v>
      </c>
      <c r="AE7" t="n">
        <v>658088.6014128977</v>
      </c>
      <c r="AF7" t="n">
        <v>1.082684945427293e-05</v>
      </c>
      <c r="AG7" t="n">
        <v>22.14192708333333</v>
      </c>
      <c r="AH7" t="n">
        <v>595281.5489272031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479.6210296339332</v>
      </c>
      <c r="AB8" t="n">
        <v>656.2386521316214</v>
      </c>
      <c r="AC8" t="n">
        <v>593.6081562089115</v>
      </c>
      <c r="AD8" t="n">
        <v>479621.0296339332</v>
      </c>
      <c r="AE8" t="n">
        <v>656238.6521316214</v>
      </c>
      <c r="AF8" t="n">
        <v>1.085777699811293e-05</v>
      </c>
      <c r="AG8" t="n">
        <v>22.07682291666667</v>
      </c>
      <c r="AH8" t="n">
        <v>593608.1562089116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893.2925073960151</v>
      </c>
      <c r="AB2" t="n">
        <v>1222.242217903287</v>
      </c>
      <c r="AC2" t="n">
        <v>1105.593136054323</v>
      </c>
      <c r="AD2" t="n">
        <v>893292.5073960151</v>
      </c>
      <c r="AE2" t="n">
        <v>1222242.217903287</v>
      </c>
      <c r="AF2" t="n">
        <v>6.376959302805772e-06</v>
      </c>
      <c r="AG2" t="n">
        <v>32.55208333333334</v>
      </c>
      <c r="AH2" t="n">
        <v>1105593.136054323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656.858246652463</v>
      </c>
      <c r="AB3" t="n">
        <v>898.7424316105404</v>
      </c>
      <c r="AC3" t="n">
        <v>812.9677153305546</v>
      </c>
      <c r="AD3" t="n">
        <v>656858.246652463</v>
      </c>
      <c r="AE3" t="n">
        <v>898742.4316105404</v>
      </c>
      <c r="AF3" t="n">
        <v>8.030186002058168e-06</v>
      </c>
      <c r="AG3" t="n">
        <v>25.85286458333333</v>
      </c>
      <c r="AH3" t="n">
        <v>812967.7153305546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595.8465103583583</v>
      </c>
      <c r="AB4" t="n">
        <v>815.263482365108</v>
      </c>
      <c r="AC4" t="n">
        <v>737.4558798376653</v>
      </c>
      <c r="AD4" t="n">
        <v>595846.5103583583</v>
      </c>
      <c r="AE4" t="n">
        <v>815263.482365108</v>
      </c>
      <c r="AF4" t="n">
        <v>8.588169941053673e-06</v>
      </c>
      <c r="AG4" t="n">
        <v>24.17317708333333</v>
      </c>
      <c r="AH4" t="n">
        <v>737455.8798376652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569.282299910544</v>
      </c>
      <c r="AB5" t="n">
        <v>778.917157700154</v>
      </c>
      <c r="AC5" t="n">
        <v>704.5783973863474</v>
      </c>
      <c r="AD5" t="n">
        <v>569282.299910544</v>
      </c>
      <c r="AE5" t="n">
        <v>778917.157700154</v>
      </c>
      <c r="AF5" t="n">
        <v>8.895539379448912e-06</v>
      </c>
      <c r="AG5" t="n">
        <v>23.33333333333333</v>
      </c>
      <c r="AH5" t="n">
        <v>704578.3973863474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549.3148234898902</v>
      </c>
      <c r="AB6" t="n">
        <v>751.596775558527</v>
      </c>
      <c r="AC6" t="n">
        <v>679.8654341719201</v>
      </c>
      <c r="AD6" t="n">
        <v>549314.8234898902</v>
      </c>
      <c r="AE6" t="n">
        <v>751596.7755585271</v>
      </c>
      <c r="AF6" t="n">
        <v>9.08047119923028e-06</v>
      </c>
      <c r="AG6" t="n">
        <v>22.85807291666667</v>
      </c>
      <c r="AH6" t="n">
        <v>679865.4341719202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543.8131713616307</v>
      </c>
      <c r="AB7" t="n">
        <v>744.0691724008805</v>
      </c>
      <c r="AC7" t="n">
        <v>673.0562548945821</v>
      </c>
      <c r="AD7" t="n">
        <v>543813.1713616307</v>
      </c>
      <c r="AE7" t="n">
        <v>744069.1724008805</v>
      </c>
      <c r="AF7" t="n">
        <v>9.156675862898808e-06</v>
      </c>
      <c r="AG7" t="n">
        <v>22.66927083333333</v>
      </c>
      <c r="AH7" t="n">
        <v>673056.2548945821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526.7847368278706</v>
      </c>
      <c r="AB8" t="n">
        <v>720.7701170302781</v>
      </c>
      <c r="AC8" t="n">
        <v>651.9808286681206</v>
      </c>
      <c r="AD8" t="n">
        <v>526784.7368278706</v>
      </c>
      <c r="AE8" t="n">
        <v>720770.1170302781</v>
      </c>
      <c r="AF8" t="n">
        <v>9.272736522209873e-06</v>
      </c>
      <c r="AG8" t="n">
        <v>22.38932291666667</v>
      </c>
      <c r="AH8" t="n">
        <v>651980.8286681205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520.9377616510093</v>
      </c>
      <c r="AB9" t="n">
        <v>712.770027642957</v>
      </c>
      <c r="AC9" t="n">
        <v>644.7442565837291</v>
      </c>
      <c r="AD9" t="n">
        <v>520937.7616510093</v>
      </c>
      <c r="AE9" t="n">
        <v>712770.0276429569</v>
      </c>
      <c r="AF9" t="n">
        <v>9.342245378610458e-06</v>
      </c>
      <c r="AG9" t="n">
        <v>22.22005208333333</v>
      </c>
      <c r="AH9" t="n">
        <v>644744.2565837291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516.2791959801195</v>
      </c>
      <c r="AB10" t="n">
        <v>706.395972570633</v>
      </c>
      <c r="AC10" t="n">
        <v>638.9785323814655</v>
      </c>
      <c r="AD10" t="n">
        <v>516279.1959801195</v>
      </c>
      <c r="AE10" t="n">
        <v>706395.9725706331</v>
      </c>
      <c r="AF10" t="n">
        <v>9.387840637625518e-06</v>
      </c>
      <c r="AG10" t="n">
        <v>22.109375</v>
      </c>
      <c r="AH10" t="n">
        <v>638978.5323814654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511.5737105227068</v>
      </c>
      <c r="AB11" t="n">
        <v>699.9577197764338</v>
      </c>
      <c r="AC11" t="n">
        <v>633.1547373978</v>
      </c>
      <c r="AD11" t="n">
        <v>511573.7105227069</v>
      </c>
      <c r="AE11" t="n">
        <v>699957.7197764338</v>
      </c>
      <c r="AF11" t="n">
        <v>9.444914423385631e-06</v>
      </c>
      <c r="AG11" t="n">
        <v>21.97916666666667</v>
      </c>
      <c r="AH11" t="n">
        <v>633154.7373978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510.0912514652939</v>
      </c>
      <c r="AB12" t="n">
        <v>697.9293538926037</v>
      </c>
      <c r="AC12" t="n">
        <v>631.3199559070931</v>
      </c>
      <c r="AD12" t="n">
        <v>510091.2514652939</v>
      </c>
      <c r="AE12" t="n">
        <v>697929.3538926037</v>
      </c>
      <c r="AF12" t="n">
        <v>9.428015481233195e-06</v>
      </c>
      <c r="AG12" t="n">
        <v>22.01822916666667</v>
      </c>
      <c r="AH12" t="n">
        <v>631319.9559070931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510.3890454242651</v>
      </c>
      <c r="AB13" t="n">
        <v>698.3368087250102</v>
      </c>
      <c r="AC13" t="n">
        <v>631.6885238221614</v>
      </c>
      <c r="AD13" t="n">
        <v>510389.0454242651</v>
      </c>
      <c r="AE13" t="n">
        <v>698336.8087250103</v>
      </c>
      <c r="AF13" t="n">
        <v>9.440131703908526e-06</v>
      </c>
      <c r="AG13" t="n">
        <v>21.9921875</v>
      </c>
      <c r="AH13" t="n">
        <v>631688.5238221614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596.4997840251184</v>
      </c>
      <c r="AB2" t="n">
        <v>816.1573202163692</v>
      </c>
      <c r="AC2" t="n">
        <v>738.2644110589114</v>
      </c>
      <c r="AD2" t="n">
        <v>596499.7840251185</v>
      </c>
      <c r="AE2" t="n">
        <v>816157.3202163691</v>
      </c>
      <c r="AF2" t="n">
        <v>1.022383414298931e-05</v>
      </c>
      <c r="AG2" t="n">
        <v>26.85546875</v>
      </c>
      <c r="AH2" t="n">
        <v>738264.4110589114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499.969222775779</v>
      </c>
      <c r="AB3" t="n">
        <v>684.0799476872196</v>
      </c>
      <c r="AC3" t="n">
        <v>618.7923175921874</v>
      </c>
      <c r="AD3" t="n">
        <v>499969.222775779</v>
      </c>
      <c r="AE3" t="n">
        <v>684079.9476872196</v>
      </c>
      <c r="AF3" t="n">
        <v>1.164329568915752e-05</v>
      </c>
      <c r="AG3" t="n">
        <v>23.58072916666667</v>
      </c>
      <c r="AH3" t="n">
        <v>618792.3175921873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472.586113685289</v>
      </c>
      <c r="AB4" t="n">
        <v>646.6131697720986</v>
      </c>
      <c r="AC4" t="n">
        <v>584.9013163763324</v>
      </c>
      <c r="AD4" t="n">
        <v>472586.113685289</v>
      </c>
      <c r="AE4" t="n">
        <v>646613.1697720985</v>
      </c>
      <c r="AF4" t="n">
        <v>1.215398134940995e-05</v>
      </c>
      <c r="AG4" t="n">
        <v>22.59114583333333</v>
      </c>
      <c r="AH4" t="n">
        <v>584901.3163763324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455.5302534621052</v>
      </c>
      <c r="AB5" t="n">
        <v>623.2765893632907</v>
      </c>
      <c r="AC5" t="n">
        <v>563.7919464486447</v>
      </c>
      <c r="AD5" t="n">
        <v>455530.2534621052</v>
      </c>
      <c r="AE5" t="n">
        <v>623276.5893632907</v>
      </c>
      <c r="AF5" t="n">
        <v>1.233194117486538e-05</v>
      </c>
      <c r="AG5" t="n">
        <v>22.265625</v>
      </c>
      <c r="AH5" t="n">
        <v>563791.9464486447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457.24013577023</v>
      </c>
      <c r="AB6" t="n">
        <v>625.6161257719507</v>
      </c>
      <c r="AC6" t="n">
        <v>565.9082007860222</v>
      </c>
      <c r="AD6" t="n">
        <v>457240.13577023</v>
      </c>
      <c r="AE6" t="n">
        <v>625616.1257719507</v>
      </c>
      <c r="AF6" t="n">
        <v>1.228892718861786e-05</v>
      </c>
      <c r="AG6" t="n">
        <v>22.34375</v>
      </c>
      <c r="AH6" t="n">
        <v>565908.2007860222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1465.865980905005</v>
      </c>
      <c r="AB2" t="n">
        <v>2005.662504517165</v>
      </c>
      <c r="AC2" t="n">
        <v>1814.24489005105</v>
      </c>
      <c r="AD2" t="n">
        <v>1465865.980905005</v>
      </c>
      <c r="AE2" t="n">
        <v>2005662.504517165</v>
      </c>
      <c r="AF2" t="n">
        <v>3.911110163662106e-06</v>
      </c>
      <c r="AG2" t="n">
        <v>42.8515625</v>
      </c>
      <c r="AH2" t="n">
        <v>1814244.89005105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875.653366976616</v>
      </c>
      <c r="AB3" t="n">
        <v>1198.107567797511</v>
      </c>
      <c r="AC3" t="n">
        <v>1083.761863081448</v>
      </c>
      <c r="AD3" t="n">
        <v>875653.366976616</v>
      </c>
      <c r="AE3" t="n">
        <v>1198107.567797511</v>
      </c>
      <c r="AF3" t="n">
        <v>5.694456959361136e-06</v>
      </c>
      <c r="AG3" t="n">
        <v>29.42708333333333</v>
      </c>
      <c r="AH3" t="n">
        <v>1083761.863081448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752.6427724006204</v>
      </c>
      <c r="AB4" t="n">
        <v>1029.799045454209</v>
      </c>
      <c r="AC4" t="n">
        <v>931.5164698880965</v>
      </c>
      <c r="AD4" t="n">
        <v>752642.7724006204</v>
      </c>
      <c r="AE4" t="n">
        <v>1029799.045454209</v>
      </c>
      <c r="AF4" t="n">
        <v>6.362439773281313e-06</v>
      </c>
      <c r="AG4" t="n">
        <v>26.34114583333333</v>
      </c>
      <c r="AH4" t="n">
        <v>931516.4698880964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703.4626852135433</v>
      </c>
      <c r="AB5" t="n">
        <v>962.5086804925311</v>
      </c>
      <c r="AC5" t="n">
        <v>870.6482029157406</v>
      </c>
      <c r="AD5" t="n">
        <v>703462.6852135432</v>
      </c>
      <c r="AE5" t="n">
        <v>962508.680492531</v>
      </c>
      <c r="AF5" t="n">
        <v>6.690896833228189e-06</v>
      </c>
      <c r="AG5" t="n">
        <v>25.04557291666667</v>
      </c>
      <c r="AH5" t="n">
        <v>870648.2029157407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675.2509338170884</v>
      </c>
      <c r="AB6" t="n">
        <v>923.9081176172707</v>
      </c>
      <c r="AC6" t="n">
        <v>835.7316235850649</v>
      </c>
      <c r="AD6" t="n">
        <v>675250.9338170884</v>
      </c>
      <c r="AE6" t="n">
        <v>923908.1176172707</v>
      </c>
      <c r="AF6" t="n">
        <v>6.912013302267663e-06</v>
      </c>
      <c r="AG6" t="n">
        <v>24.24479166666667</v>
      </c>
      <c r="AH6" t="n">
        <v>835731.6235850649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664.2367668913969</v>
      </c>
      <c r="AB7" t="n">
        <v>908.8380485187884</v>
      </c>
      <c r="AC7" t="n">
        <v>822.099820730367</v>
      </c>
      <c r="AD7" t="n">
        <v>664236.7668913968</v>
      </c>
      <c r="AE7" t="n">
        <v>908838.0485187883</v>
      </c>
      <c r="AF7" t="n">
        <v>7.046382099518658e-06</v>
      </c>
      <c r="AG7" t="n">
        <v>23.78255208333333</v>
      </c>
      <c r="AH7" t="n">
        <v>822099.820730367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645.1136046210984</v>
      </c>
      <c r="AB8" t="n">
        <v>882.6728942461889</v>
      </c>
      <c r="AC8" t="n">
        <v>798.4318320585196</v>
      </c>
      <c r="AD8" t="n">
        <v>645113.6046210984</v>
      </c>
      <c r="AE8" t="n">
        <v>882672.8942461889</v>
      </c>
      <c r="AF8" t="n">
        <v>7.163246915518565e-06</v>
      </c>
      <c r="AG8" t="n">
        <v>23.39192708333333</v>
      </c>
      <c r="AH8" t="n">
        <v>798431.8320585196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622.7698125177975</v>
      </c>
      <c r="AB9" t="n">
        <v>852.101132151915</v>
      </c>
      <c r="AC9" t="n">
        <v>770.7777960307857</v>
      </c>
      <c r="AD9" t="n">
        <v>622769.8125177975</v>
      </c>
      <c r="AE9" t="n">
        <v>852101.132151915</v>
      </c>
      <c r="AF9" t="n">
        <v>7.315634516998621e-06</v>
      </c>
      <c r="AG9" t="n">
        <v>22.91015625</v>
      </c>
      <c r="AH9" t="n">
        <v>770777.7960307857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625.6097293294761</v>
      </c>
      <c r="AB10" t="n">
        <v>855.986831621941</v>
      </c>
      <c r="AC10" t="n">
        <v>774.2926497970058</v>
      </c>
      <c r="AD10" t="n">
        <v>625609.729329476</v>
      </c>
      <c r="AE10" t="n">
        <v>855986.8316219409</v>
      </c>
      <c r="AF10" t="n">
        <v>7.28036914300746e-06</v>
      </c>
      <c r="AG10" t="n">
        <v>23.02083333333333</v>
      </c>
      <c r="AH10" t="n">
        <v>774292.6497970058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619.8708276313133</v>
      </c>
      <c r="AB11" t="n">
        <v>848.1346131360405</v>
      </c>
      <c r="AC11" t="n">
        <v>767.1898360227418</v>
      </c>
      <c r="AD11" t="n">
        <v>619870.8276313134</v>
      </c>
      <c r="AE11" t="n">
        <v>848134.6131360405</v>
      </c>
      <c r="AF11" t="n">
        <v>7.344464603765118e-06</v>
      </c>
      <c r="AG11" t="n">
        <v>22.81901041666667</v>
      </c>
      <c r="AH11" t="n">
        <v>767189.8360227419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615.2891697612998</v>
      </c>
      <c r="AB12" t="n">
        <v>841.8657867098085</v>
      </c>
      <c r="AC12" t="n">
        <v>761.5192975922762</v>
      </c>
      <c r="AD12" t="n">
        <v>615289.1697612999</v>
      </c>
      <c r="AE12" t="n">
        <v>841865.7867098085</v>
      </c>
      <c r="AF12" t="n">
        <v>7.394145021139528e-06</v>
      </c>
      <c r="AG12" t="n">
        <v>22.66276041666667</v>
      </c>
      <c r="AH12" t="n">
        <v>761519.2975922762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612.3710933677146</v>
      </c>
      <c r="AB13" t="n">
        <v>837.8731458516603</v>
      </c>
      <c r="AC13" t="n">
        <v>757.9077087739231</v>
      </c>
      <c r="AD13" t="n">
        <v>612371.0933677146</v>
      </c>
      <c r="AE13" t="n">
        <v>837873.1458516603</v>
      </c>
      <c r="AF13" t="n">
        <v>7.421688050461092e-06</v>
      </c>
      <c r="AG13" t="n">
        <v>22.578125</v>
      </c>
      <c r="AH13" t="n">
        <v>757907.7087739231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608.5907281654187</v>
      </c>
      <c r="AB14" t="n">
        <v>832.7006834039369</v>
      </c>
      <c r="AC14" t="n">
        <v>753.2288988826137</v>
      </c>
      <c r="AD14" t="n">
        <v>608590.7281654187</v>
      </c>
      <c r="AE14" t="n">
        <v>832700.6834039369</v>
      </c>
      <c r="AF14" t="n">
        <v>7.452834840628469e-06</v>
      </c>
      <c r="AG14" t="n">
        <v>22.48697916666667</v>
      </c>
      <c r="AH14" t="n">
        <v>753228.8988826138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606.5324779112145</v>
      </c>
      <c r="AB15" t="n">
        <v>829.8844946025424</v>
      </c>
      <c r="AC15" t="n">
        <v>750.6814831878785</v>
      </c>
      <c r="AD15" t="n">
        <v>606532.4779112146</v>
      </c>
      <c r="AE15" t="n">
        <v>829884.4946025424</v>
      </c>
      <c r="AF15" t="n">
        <v>7.467764706989691e-06</v>
      </c>
      <c r="AG15" t="n">
        <v>22.44140625</v>
      </c>
      <c r="AH15" t="n">
        <v>750681.4831878785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590.9723025131615</v>
      </c>
      <c r="AB16" t="n">
        <v>808.5943761564356</v>
      </c>
      <c r="AC16" t="n">
        <v>731.4232637653994</v>
      </c>
      <c r="AD16" t="n">
        <v>590972.3025131614</v>
      </c>
      <c r="AE16" t="n">
        <v>808594.3761564356</v>
      </c>
      <c r="AF16" t="n">
        <v>7.535206517104173e-06</v>
      </c>
      <c r="AG16" t="n">
        <v>22.23958333333333</v>
      </c>
      <c r="AH16" t="n">
        <v>731423.2637653993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591.2995796093882</v>
      </c>
      <c r="AB17" t="n">
        <v>809.0421711179397</v>
      </c>
      <c r="AC17" t="n">
        <v>731.8283218042616</v>
      </c>
      <c r="AD17" t="n">
        <v>591299.5796093881</v>
      </c>
      <c r="AE17" t="n">
        <v>809042.1711179396</v>
      </c>
      <c r="AF17" t="n">
        <v>7.515128420963221e-06</v>
      </c>
      <c r="AG17" t="n">
        <v>22.29817708333333</v>
      </c>
      <c r="AH17" t="n">
        <v>731828.3218042615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589.1361767510646</v>
      </c>
      <c r="AB18" t="n">
        <v>806.0821078845833</v>
      </c>
      <c r="AC18" t="n">
        <v>729.1507628514219</v>
      </c>
      <c r="AD18" t="n">
        <v>589136.1767510646</v>
      </c>
      <c r="AE18" t="n">
        <v>806082.1078845833</v>
      </c>
      <c r="AF18" t="n">
        <v>7.527741583923563e-06</v>
      </c>
      <c r="AG18" t="n">
        <v>22.265625</v>
      </c>
      <c r="AH18" t="n">
        <v>729150.7628514218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586.4943443246215</v>
      </c>
      <c r="AB19" t="n">
        <v>802.4674362093026</v>
      </c>
      <c r="AC19" t="n">
        <v>725.8810703676064</v>
      </c>
      <c r="AD19" t="n">
        <v>586494.3443246215</v>
      </c>
      <c r="AE19" t="n">
        <v>802467.4362093026</v>
      </c>
      <c r="AF19" t="n">
        <v>7.546017799641611e-06</v>
      </c>
      <c r="AG19" t="n">
        <v>22.20703125</v>
      </c>
      <c r="AH19" t="n">
        <v>725881.0703676064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583.7027858096611</v>
      </c>
      <c r="AB20" t="n">
        <v>798.6479026942641</v>
      </c>
      <c r="AC20" t="n">
        <v>722.4260677704941</v>
      </c>
      <c r="AD20" t="n">
        <v>583702.7858096611</v>
      </c>
      <c r="AE20" t="n">
        <v>798647.9026942641</v>
      </c>
      <c r="AF20" t="n">
        <v>7.563264369403712e-06</v>
      </c>
      <c r="AG20" t="n">
        <v>22.15494791666667</v>
      </c>
      <c r="AH20" t="n">
        <v>722426.0677704941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580.9904127103156</v>
      </c>
      <c r="AB21" t="n">
        <v>794.9367141582837</v>
      </c>
      <c r="AC21" t="n">
        <v>719.069069859702</v>
      </c>
      <c r="AD21" t="n">
        <v>580990.4127103155</v>
      </c>
      <c r="AE21" t="n">
        <v>794936.7141582838</v>
      </c>
      <c r="AF21" t="n">
        <v>7.578194235764933e-06</v>
      </c>
      <c r="AG21" t="n">
        <v>22.11588541666667</v>
      </c>
      <c r="AH21" t="n">
        <v>719069.069859702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577.3558206225638</v>
      </c>
      <c r="AB22" t="n">
        <v>789.9637049169355</v>
      </c>
      <c r="AC22" t="n">
        <v>714.5706776406859</v>
      </c>
      <c r="AD22" t="n">
        <v>577355.8206225638</v>
      </c>
      <c r="AE22" t="n">
        <v>789963.7049169355</v>
      </c>
      <c r="AF22" t="n">
        <v>7.600589035306766e-06</v>
      </c>
      <c r="AG22" t="n">
        <v>22.05078125</v>
      </c>
      <c r="AH22" t="n">
        <v>714570.6776406858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577.324035916934</v>
      </c>
      <c r="AB23" t="n">
        <v>789.9202156804504</v>
      </c>
      <c r="AC23" t="n">
        <v>714.5313389558933</v>
      </c>
      <c r="AD23" t="n">
        <v>577324.035916934</v>
      </c>
      <c r="AE23" t="n">
        <v>789920.2156804504</v>
      </c>
      <c r="AF23" t="n">
        <v>7.591579633192235e-06</v>
      </c>
      <c r="AG23" t="n">
        <v>22.07682291666667</v>
      </c>
      <c r="AH23" t="n">
        <v>714531.3389558933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573.6215076599589</v>
      </c>
      <c r="AB24" t="n">
        <v>784.8542531752388</v>
      </c>
      <c r="AC24" t="n">
        <v>709.9488648020559</v>
      </c>
      <c r="AD24" t="n">
        <v>573621.5076599589</v>
      </c>
      <c r="AE24" t="n">
        <v>784854.2531752388</v>
      </c>
      <c r="AF24" t="n">
        <v>7.60934102593231e-06</v>
      </c>
      <c r="AG24" t="n">
        <v>22.02473958333333</v>
      </c>
      <c r="AH24" t="n">
        <v>709948.864802056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574.508060682165</v>
      </c>
      <c r="AB25" t="n">
        <v>786.0672741321803</v>
      </c>
      <c r="AC25" t="n">
        <v>711.0461167413525</v>
      </c>
      <c r="AD25" t="n">
        <v>574508.060682165</v>
      </c>
      <c r="AE25" t="n">
        <v>786067.2741321803</v>
      </c>
      <c r="AF25" t="n">
        <v>7.608311379976363e-06</v>
      </c>
      <c r="AG25" t="n">
        <v>22.02473958333333</v>
      </c>
      <c r="AH25" t="n">
        <v>711046.1167413525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574.2834287635503</v>
      </c>
      <c r="AB26" t="n">
        <v>785.7599228310709</v>
      </c>
      <c r="AC26" t="n">
        <v>710.7680986170507</v>
      </c>
      <c r="AD26" t="n">
        <v>574283.4287635504</v>
      </c>
      <c r="AE26" t="n">
        <v>785759.9228310708</v>
      </c>
      <c r="AF26" t="n">
        <v>7.603935384663592e-06</v>
      </c>
      <c r="AG26" t="n">
        <v>22.03776041666667</v>
      </c>
      <c r="AH26" t="n">
        <v>710768.0986170507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575.3468518890359</v>
      </c>
      <c r="AB27" t="n">
        <v>787.2149452662773</v>
      </c>
      <c r="AC27" t="n">
        <v>712.0842557531779</v>
      </c>
      <c r="AD27" t="n">
        <v>575346.8518890359</v>
      </c>
      <c r="AE27" t="n">
        <v>787214.9452662773</v>
      </c>
      <c r="AF27" t="n">
        <v>7.602648327218659e-06</v>
      </c>
      <c r="AG27" t="n">
        <v>22.04427083333333</v>
      </c>
      <c r="AH27" t="n">
        <v>712084.2557531779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546.7610243641424</v>
      </c>
      <c r="AB2" t="n">
        <v>748.1025549290126</v>
      </c>
      <c r="AC2" t="n">
        <v>676.7046970551172</v>
      </c>
      <c r="AD2" t="n">
        <v>546761.0243641423</v>
      </c>
      <c r="AE2" t="n">
        <v>748102.5549290127</v>
      </c>
      <c r="AF2" t="n">
        <v>1.166756026852038e-05</v>
      </c>
      <c r="AG2" t="n">
        <v>25.74869791666667</v>
      </c>
      <c r="AH2" t="n">
        <v>676704.6970551172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461.7149213365196</v>
      </c>
      <c r="AB3" t="n">
        <v>631.7387247973545</v>
      </c>
      <c r="AC3" t="n">
        <v>571.4464675535631</v>
      </c>
      <c r="AD3" t="n">
        <v>461714.9213365196</v>
      </c>
      <c r="AE3" t="n">
        <v>631738.7247973545</v>
      </c>
      <c r="AF3" t="n">
        <v>1.303937299802727e-05</v>
      </c>
      <c r="AG3" t="n">
        <v>23.04036458333333</v>
      </c>
      <c r="AH3" t="n">
        <v>571446.4675535632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441.2290889381573</v>
      </c>
      <c r="AB4" t="n">
        <v>603.7091051387747</v>
      </c>
      <c r="AC4" t="n">
        <v>546.09195545538</v>
      </c>
      <c r="AD4" t="n">
        <v>441229.0889381573</v>
      </c>
      <c r="AE4" t="n">
        <v>603709.1051387747</v>
      </c>
      <c r="AF4" t="n">
        <v>1.338959360404668e-05</v>
      </c>
      <c r="AG4" t="n">
        <v>22.43489583333333</v>
      </c>
      <c r="AH4" t="n">
        <v>546091.95545538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451.7164029572614</v>
      </c>
      <c r="AB5" t="n">
        <v>618.0583108473542</v>
      </c>
      <c r="AC5" t="n">
        <v>559.0716931103692</v>
      </c>
      <c r="AD5" t="n">
        <v>451716.4029572614</v>
      </c>
      <c r="AE5" t="n">
        <v>618058.3108473541</v>
      </c>
      <c r="AF5" t="n">
        <v>1.33877479091533e-05</v>
      </c>
      <c r="AG5" t="n">
        <v>22.44140625</v>
      </c>
      <c r="AH5" t="n">
        <v>559071.6931103693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1108.154245269915</v>
      </c>
      <c r="AB2" t="n">
        <v>1516.225526693236</v>
      </c>
      <c r="AC2" t="n">
        <v>1371.519090461525</v>
      </c>
      <c r="AD2" t="n">
        <v>1108154.245269915</v>
      </c>
      <c r="AE2" t="n">
        <v>1516225.526693236</v>
      </c>
      <c r="AF2" t="n">
        <v>5.109565777276994e-06</v>
      </c>
      <c r="AG2" t="n">
        <v>36.54947916666666</v>
      </c>
      <c r="AH2" t="n">
        <v>1371519.090461525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746.35507989548</v>
      </c>
      <c r="AB3" t="n">
        <v>1021.19594717526</v>
      </c>
      <c r="AC3" t="n">
        <v>923.7344392343659</v>
      </c>
      <c r="AD3" t="n">
        <v>746355.07989548</v>
      </c>
      <c r="AE3" t="n">
        <v>1021195.94717526</v>
      </c>
      <c r="AF3" t="n">
        <v>6.837421634598011e-06</v>
      </c>
      <c r="AG3" t="n">
        <v>27.31119791666667</v>
      </c>
      <c r="AH3" t="n">
        <v>923734.4392343659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659.6450609318765</v>
      </c>
      <c r="AB4" t="n">
        <v>902.5554738532028</v>
      </c>
      <c r="AC4" t="n">
        <v>816.4168461732158</v>
      </c>
      <c r="AD4" t="n">
        <v>659645.0609318765</v>
      </c>
      <c r="AE4" t="n">
        <v>902555.4738532028</v>
      </c>
      <c r="AF4" t="n">
        <v>7.45553740028971e-06</v>
      </c>
      <c r="AG4" t="n">
        <v>25.04557291666667</v>
      </c>
      <c r="AH4" t="n">
        <v>816416.8461732159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628.6309851571001</v>
      </c>
      <c r="AB5" t="n">
        <v>860.1206471336964</v>
      </c>
      <c r="AC5" t="n">
        <v>778.0319397581658</v>
      </c>
      <c r="AD5" t="n">
        <v>628630.9851571001</v>
      </c>
      <c r="AE5" t="n">
        <v>860120.6471336964</v>
      </c>
      <c r="AF5" t="n">
        <v>7.767320155420513e-06</v>
      </c>
      <c r="AG5" t="n">
        <v>24.04296875</v>
      </c>
      <c r="AH5" t="n">
        <v>778031.9397581657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605.5699673559564</v>
      </c>
      <c r="AB6" t="n">
        <v>828.5675451978692</v>
      </c>
      <c r="AC6" t="n">
        <v>749.4902215860373</v>
      </c>
      <c r="AD6" t="n">
        <v>605569.9673559563</v>
      </c>
      <c r="AE6" t="n">
        <v>828567.5451978692</v>
      </c>
      <c r="AF6" t="n">
        <v>7.968673875845373e-06</v>
      </c>
      <c r="AG6" t="n">
        <v>23.43098958333333</v>
      </c>
      <c r="AH6" t="n">
        <v>749490.2215860372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597.6430005460624</v>
      </c>
      <c r="AB7" t="n">
        <v>817.7215194954781</v>
      </c>
      <c r="AC7" t="n">
        <v>739.6793253541896</v>
      </c>
      <c r="AD7" t="n">
        <v>597643.0005460624</v>
      </c>
      <c r="AE7" t="n">
        <v>817721.5194954781</v>
      </c>
      <c r="AF7" t="n">
        <v>8.082258025828625e-06</v>
      </c>
      <c r="AG7" t="n">
        <v>23.10546875</v>
      </c>
      <c r="AH7" t="n">
        <v>739679.3253541896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585.5296351963342</v>
      </c>
      <c r="AB8" t="n">
        <v>801.1474786200171</v>
      </c>
      <c r="AC8" t="n">
        <v>724.6870876780702</v>
      </c>
      <c r="AD8" t="n">
        <v>585529.6351963342</v>
      </c>
      <c r="AE8" t="n">
        <v>801147.4786200171</v>
      </c>
      <c r="AF8" t="n">
        <v>8.109219920016569e-06</v>
      </c>
      <c r="AG8" t="n">
        <v>23.02734375</v>
      </c>
      <c r="AH8" t="n">
        <v>724687.0876780702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575.8373482495614</v>
      </c>
      <c r="AB9" t="n">
        <v>787.8860640259204</v>
      </c>
      <c r="AC9" t="n">
        <v>712.6913238803218</v>
      </c>
      <c r="AD9" t="n">
        <v>575837.3482495614</v>
      </c>
      <c r="AE9" t="n">
        <v>787886.0640259204</v>
      </c>
      <c r="AF9" t="n">
        <v>8.242021590325273e-06</v>
      </c>
      <c r="AG9" t="n">
        <v>22.65625</v>
      </c>
      <c r="AH9" t="n">
        <v>712691.3238803218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570.9593366396646</v>
      </c>
      <c r="AB10" t="n">
        <v>781.2117533385757</v>
      </c>
      <c r="AC10" t="n">
        <v>706.6540000375235</v>
      </c>
      <c r="AD10" t="n">
        <v>570959.3366396646</v>
      </c>
      <c r="AE10" t="n">
        <v>781211.7533385757</v>
      </c>
      <c r="AF10" t="n">
        <v>8.30397658122523e-06</v>
      </c>
      <c r="AG10" t="n">
        <v>22.48697916666667</v>
      </c>
      <c r="AH10" t="n">
        <v>706654.0000375235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557.054768984375</v>
      </c>
      <c r="AB11" t="n">
        <v>762.1869104463769</v>
      </c>
      <c r="AC11" t="n">
        <v>689.4448614494214</v>
      </c>
      <c r="AD11" t="n">
        <v>557054.7689843749</v>
      </c>
      <c r="AE11" t="n">
        <v>762186.9104463769</v>
      </c>
      <c r="AF11" t="n">
        <v>8.352163796369642e-06</v>
      </c>
      <c r="AG11" t="n">
        <v>22.35677083333333</v>
      </c>
      <c r="AH11" t="n">
        <v>689444.8614494214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553.1329823126129</v>
      </c>
      <c r="AB12" t="n">
        <v>756.8209489050548</v>
      </c>
      <c r="AC12" t="n">
        <v>684.5910197464289</v>
      </c>
      <c r="AD12" t="n">
        <v>553132.9823126128</v>
      </c>
      <c r="AE12" t="n">
        <v>756820.9489050548</v>
      </c>
      <c r="AF12" t="n">
        <v>8.386583235758506e-06</v>
      </c>
      <c r="AG12" t="n">
        <v>22.265625</v>
      </c>
      <c r="AH12" t="n">
        <v>684591.0197464288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549.1971928628546</v>
      </c>
      <c r="AB13" t="n">
        <v>751.4358281451198</v>
      </c>
      <c r="AC13" t="n">
        <v>679.7198473537575</v>
      </c>
      <c r="AD13" t="n">
        <v>549197.1928628547</v>
      </c>
      <c r="AE13" t="n">
        <v>751435.8281451198</v>
      </c>
      <c r="AF13" t="n">
        <v>8.42759973436357e-06</v>
      </c>
      <c r="AG13" t="n">
        <v>22.15494791666667</v>
      </c>
      <c r="AH13" t="n">
        <v>679719.8473537575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545.5347993740463</v>
      </c>
      <c r="AB14" t="n">
        <v>746.4247798003347</v>
      </c>
      <c r="AC14" t="n">
        <v>675.1870464299481</v>
      </c>
      <c r="AD14" t="n">
        <v>545534.7993740463</v>
      </c>
      <c r="AE14" t="n">
        <v>746424.7798003347</v>
      </c>
      <c r="AF14" t="n">
        <v>8.449685541304759e-06</v>
      </c>
      <c r="AG14" t="n">
        <v>22.10286458333333</v>
      </c>
      <c r="AH14" t="n">
        <v>675187.0464299481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542.6908544867598</v>
      </c>
      <c r="AB15" t="n">
        <v>742.5335689395559</v>
      </c>
      <c r="AC15" t="n">
        <v>671.6672072723732</v>
      </c>
      <c r="AD15" t="n">
        <v>542690.8544867598</v>
      </c>
      <c r="AE15" t="n">
        <v>742533.5689395559</v>
      </c>
      <c r="AF15" t="n">
        <v>8.46230600241401e-06</v>
      </c>
      <c r="AG15" t="n">
        <v>22.06380208333333</v>
      </c>
      <c r="AH15" t="n">
        <v>671667.2072723731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538.9736434058335</v>
      </c>
      <c r="AB16" t="n">
        <v>737.4475167468536</v>
      </c>
      <c r="AC16" t="n">
        <v>667.0665607626235</v>
      </c>
      <c r="AD16" t="n">
        <v>538973.6434058335</v>
      </c>
      <c r="AE16" t="n">
        <v>737447.5167468536</v>
      </c>
      <c r="AF16" t="n">
        <v>8.47578694950798e-06</v>
      </c>
      <c r="AG16" t="n">
        <v>22.03125</v>
      </c>
      <c r="AH16" t="n">
        <v>667066.5607626234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538.0175167861718</v>
      </c>
      <c r="AB17" t="n">
        <v>736.1393021245028</v>
      </c>
      <c r="AC17" t="n">
        <v>665.8832003077392</v>
      </c>
      <c r="AD17" t="n">
        <v>538017.5167861718</v>
      </c>
      <c r="AE17" t="n">
        <v>736139.3021245028</v>
      </c>
      <c r="AF17" t="n">
        <v>8.491849354556118e-06</v>
      </c>
      <c r="AG17" t="n">
        <v>21.9921875</v>
      </c>
      <c r="AH17" t="n">
        <v>665883.2003077392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538.1054664909281</v>
      </c>
      <c r="AB18" t="n">
        <v>736.2596387906176</v>
      </c>
      <c r="AC18" t="n">
        <v>665.9920522113333</v>
      </c>
      <c r="AD18" t="n">
        <v>538105.4664909281</v>
      </c>
      <c r="AE18" t="n">
        <v>736259.6387906176</v>
      </c>
      <c r="AF18" t="n">
        <v>8.496725441802874e-06</v>
      </c>
      <c r="AG18" t="n">
        <v>21.97916666666667</v>
      </c>
      <c r="AH18" t="n">
        <v>665992.0522113333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1271.085384219582</v>
      </c>
      <c r="AB2" t="n">
        <v>1739.155099018716</v>
      </c>
      <c r="AC2" t="n">
        <v>1573.172577287881</v>
      </c>
      <c r="AD2" t="n">
        <v>1271085.384219582</v>
      </c>
      <c r="AE2" t="n">
        <v>1739155.099018716</v>
      </c>
      <c r="AF2" t="n">
        <v>4.460187646805218e-06</v>
      </c>
      <c r="AG2" t="n">
        <v>39.51822916666666</v>
      </c>
      <c r="AH2" t="n">
        <v>1573172.577287881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805.7509312912058</v>
      </c>
      <c r="AB3" t="n">
        <v>1102.46397141492</v>
      </c>
      <c r="AC3" t="n">
        <v>997.2463573009813</v>
      </c>
      <c r="AD3" t="n">
        <v>805750.9312912058</v>
      </c>
      <c r="AE3" t="n">
        <v>1102463.97141492</v>
      </c>
      <c r="AF3" t="n">
        <v>6.212423560980486e-06</v>
      </c>
      <c r="AG3" t="n">
        <v>28.37239583333333</v>
      </c>
      <c r="AH3" t="n">
        <v>997246.3573009813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706.4775659459505</v>
      </c>
      <c r="AB4" t="n">
        <v>966.6337733177613</v>
      </c>
      <c r="AC4" t="n">
        <v>874.3796026713352</v>
      </c>
      <c r="AD4" t="n">
        <v>706477.5659459505</v>
      </c>
      <c r="AE4" t="n">
        <v>966633.7733177614</v>
      </c>
      <c r="AF4" t="n">
        <v>6.855433495493196e-06</v>
      </c>
      <c r="AG4" t="n">
        <v>25.70963541666667</v>
      </c>
      <c r="AH4" t="n">
        <v>874379.6026713352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671.8538022447059</v>
      </c>
      <c r="AB5" t="n">
        <v>919.2600123290691</v>
      </c>
      <c r="AC5" t="n">
        <v>831.5271269419125</v>
      </c>
      <c r="AD5" t="n">
        <v>671853.8022447058</v>
      </c>
      <c r="AE5" t="n">
        <v>919260.0123290691</v>
      </c>
      <c r="AF5" t="n">
        <v>7.171388271735863e-06</v>
      </c>
      <c r="AG5" t="n">
        <v>24.57682291666667</v>
      </c>
      <c r="AH5" t="n">
        <v>831527.1269419125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645.1282884239808</v>
      </c>
      <c r="AB6" t="n">
        <v>882.6929852730963</v>
      </c>
      <c r="AC6" t="n">
        <v>798.4500056260169</v>
      </c>
      <c r="AD6" t="n">
        <v>645128.2884239808</v>
      </c>
      <c r="AE6" t="n">
        <v>882692.9852730962</v>
      </c>
      <c r="AF6" t="n">
        <v>7.396644804584106e-06</v>
      </c>
      <c r="AG6" t="n">
        <v>23.828125</v>
      </c>
      <c r="AH6" t="n">
        <v>798450.005626017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626.3587758834993</v>
      </c>
      <c r="AB7" t="n">
        <v>857.0117101627573</v>
      </c>
      <c r="AC7" t="n">
        <v>775.2197153683126</v>
      </c>
      <c r="AD7" t="n">
        <v>626358.7758834993</v>
      </c>
      <c r="AE7" t="n">
        <v>857011.7101627572</v>
      </c>
      <c r="AF7" t="n">
        <v>7.52091493508572e-06</v>
      </c>
      <c r="AG7" t="n">
        <v>23.4375</v>
      </c>
      <c r="AH7" t="n">
        <v>775219.7153683126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618.2127611122287</v>
      </c>
      <c r="AB8" t="n">
        <v>845.8659733758967</v>
      </c>
      <c r="AC8" t="n">
        <v>765.13771205725</v>
      </c>
      <c r="AD8" t="n">
        <v>618212.7611122287</v>
      </c>
      <c r="AE8" t="n">
        <v>845865.9733758967</v>
      </c>
      <c r="AF8" t="n">
        <v>7.62704541690845e-06</v>
      </c>
      <c r="AG8" t="n">
        <v>23.11197916666667</v>
      </c>
      <c r="AH8" t="n">
        <v>765137.7120572501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603.4543410513362</v>
      </c>
      <c r="AB9" t="n">
        <v>825.6728519530425</v>
      </c>
      <c r="AC9" t="n">
        <v>746.8717938017694</v>
      </c>
      <c r="AD9" t="n">
        <v>603454.3410513361</v>
      </c>
      <c r="AE9" t="n">
        <v>825672.8519530424</v>
      </c>
      <c r="AF9" t="n">
        <v>7.689045111646727e-06</v>
      </c>
      <c r="AG9" t="n">
        <v>22.92317708333333</v>
      </c>
      <c r="AH9" t="n">
        <v>746871.7938017694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598.4287295347509</v>
      </c>
      <c r="AB10" t="n">
        <v>818.7965885617181</v>
      </c>
      <c r="AC10" t="n">
        <v>740.6517913376167</v>
      </c>
      <c r="AD10" t="n">
        <v>598428.7295347509</v>
      </c>
      <c r="AE10" t="n">
        <v>818796.5885617181</v>
      </c>
      <c r="AF10" t="n">
        <v>7.75050332433489e-06</v>
      </c>
      <c r="AG10" t="n">
        <v>22.74088541666667</v>
      </c>
      <c r="AH10" t="n">
        <v>740651.7913376167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594.1696173662534</v>
      </c>
      <c r="AB11" t="n">
        <v>812.9690833940123</v>
      </c>
      <c r="AC11" t="n">
        <v>735.3804550841618</v>
      </c>
      <c r="AD11" t="n">
        <v>594169.6173662534</v>
      </c>
      <c r="AE11" t="n">
        <v>812969.0833940123</v>
      </c>
      <c r="AF11" t="n">
        <v>7.798153744745095e-06</v>
      </c>
      <c r="AG11" t="n">
        <v>22.60416666666667</v>
      </c>
      <c r="AH11" t="n">
        <v>735380.4550841618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589.9092186693916</v>
      </c>
      <c r="AB12" t="n">
        <v>807.1398179414407</v>
      </c>
      <c r="AC12" t="n">
        <v>730.1075265449581</v>
      </c>
      <c r="AD12" t="n">
        <v>589909.2186693916</v>
      </c>
      <c r="AE12" t="n">
        <v>807139.8179414407</v>
      </c>
      <c r="AF12" t="n">
        <v>7.844721201055068e-06</v>
      </c>
      <c r="AG12" t="n">
        <v>22.46744791666667</v>
      </c>
      <c r="AH12" t="n">
        <v>730107.5265449581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576.7447855589899</v>
      </c>
      <c r="AB13" t="n">
        <v>789.1276597859892</v>
      </c>
      <c r="AC13" t="n">
        <v>713.8144234836401</v>
      </c>
      <c r="AD13" t="n">
        <v>576744.7855589899</v>
      </c>
      <c r="AE13" t="n">
        <v>789127.6597859892</v>
      </c>
      <c r="AF13" t="n">
        <v>7.874773454836504e-06</v>
      </c>
      <c r="AG13" t="n">
        <v>22.3828125</v>
      </c>
      <c r="AH13" t="n">
        <v>713814.4234836401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572.7879427348322</v>
      </c>
      <c r="AB14" t="n">
        <v>783.7137328703914</v>
      </c>
      <c r="AC14" t="n">
        <v>708.9171941543726</v>
      </c>
      <c r="AD14" t="n">
        <v>572787.9427348322</v>
      </c>
      <c r="AE14" t="n">
        <v>783713.7328703913</v>
      </c>
      <c r="AF14" t="n">
        <v>7.912406457319563e-06</v>
      </c>
      <c r="AG14" t="n">
        <v>22.27864583333333</v>
      </c>
      <c r="AH14" t="n">
        <v>708917.1941543727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571.397194671727</v>
      </c>
      <c r="AB15" t="n">
        <v>781.8108500149765</v>
      </c>
      <c r="AC15" t="n">
        <v>707.195919767966</v>
      </c>
      <c r="AD15" t="n">
        <v>571397.194671727</v>
      </c>
      <c r="AE15" t="n">
        <v>781810.8500149765</v>
      </c>
      <c r="AF15" t="n">
        <v>7.91565534962026e-06</v>
      </c>
      <c r="AG15" t="n">
        <v>22.265625</v>
      </c>
      <c r="AH15" t="n">
        <v>707195.9197679659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568.1316289060888</v>
      </c>
      <c r="AB16" t="n">
        <v>777.3427588678367</v>
      </c>
      <c r="AC16" t="n">
        <v>703.1542569689038</v>
      </c>
      <c r="AD16" t="n">
        <v>568131.6289060889</v>
      </c>
      <c r="AE16" t="n">
        <v>777342.7588678367</v>
      </c>
      <c r="AF16" t="n">
        <v>7.932712034198914e-06</v>
      </c>
      <c r="AG16" t="n">
        <v>22.22005208333333</v>
      </c>
      <c r="AH16" t="n">
        <v>703154.2569689038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564.4805679674787</v>
      </c>
      <c r="AB17" t="n">
        <v>772.3472162181895</v>
      </c>
      <c r="AC17" t="n">
        <v>698.6354818984507</v>
      </c>
      <c r="AD17" t="n">
        <v>564480.5679674787</v>
      </c>
      <c r="AE17" t="n">
        <v>772347.2162181895</v>
      </c>
      <c r="AF17" t="n">
        <v>7.971428000782204e-06</v>
      </c>
      <c r="AG17" t="n">
        <v>22.109375</v>
      </c>
      <c r="AH17" t="n">
        <v>698635.4818984508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561.5011348756815</v>
      </c>
      <c r="AB18" t="n">
        <v>768.2706244186813</v>
      </c>
      <c r="AC18" t="n">
        <v>694.9479542987551</v>
      </c>
      <c r="AD18" t="n">
        <v>561501.1348756815</v>
      </c>
      <c r="AE18" t="n">
        <v>768270.6244186814</v>
      </c>
      <c r="AF18" t="n">
        <v>7.988213944335799e-06</v>
      </c>
      <c r="AG18" t="n">
        <v>22.06380208333333</v>
      </c>
      <c r="AH18" t="n">
        <v>694947.9542987552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558.5844108101059</v>
      </c>
      <c r="AB19" t="n">
        <v>764.2798338753765</v>
      </c>
      <c r="AC19" t="n">
        <v>691.3380392037938</v>
      </c>
      <c r="AD19" t="n">
        <v>558584.4108101059</v>
      </c>
      <c r="AE19" t="n">
        <v>764279.8338753765</v>
      </c>
      <c r="AF19" t="n">
        <v>8.003104700713988e-06</v>
      </c>
      <c r="AG19" t="n">
        <v>22.02473958333333</v>
      </c>
      <c r="AH19" t="n">
        <v>691338.0392037937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555.1370505001706</v>
      </c>
      <c r="AB20" t="n">
        <v>759.5630034125201</v>
      </c>
      <c r="AC20" t="n">
        <v>687.0713764201993</v>
      </c>
      <c r="AD20" t="n">
        <v>555137.0505001707</v>
      </c>
      <c r="AE20" t="n">
        <v>759563.00341252</v>
      </c>
      <c r="AF20" t="n">
        <v>8.022056572468048e-06</v>
      </c>
      <c r="AG20" t="n">
        <v>21.97265625</v>
      </c>
      <c r="AH20" t="n">
        <v>687071.3764201993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555.1831388054569</v>
      </c>
      <c r="AB21" t="n">
        <v>759.6260634650853</v>
      </c>
      <c r="AC21" t="n">
        <v>687.128418109853</v>
      </c>
      <c r="AD21" t="n">
        <v>555183.1388054569</v>
      </c>
      <c r="AE21" t="n">
        <v>759626.0634650852</v>
      </c>
      <c r="AF21" t="n">
        <v>8.019890644267583e-06</v>
      </c>
      <c r="AG21" t="n">
        <v>21.97916666666667</v>
      </c>
      <c r="AH21" t="n">
        <v>687128.4181098529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556.253615258315</v>
      </c>
      <c r="AB22" t="n">
        <v>761.0907365739737</v>
      </c>
      <c r="AC22" t="n">
        <v>688.4533048729106</v>
      </c>
      <c r="AD22" t="n">
        <v>556253.615258315</v>
      </c>
      <c r="AE22" t="n">
        <v>761090.7365739737</v>
      </c>
      <c r="AF22" t="n">
        <v>8.00824878019009e-06</v>
      </c>
      <c r="AG22" t="n">
        <v>22.01171875</v>
      </c>
      <c r="AH22" t="n">
        <v>688453.3048729106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557.2565112783921</v>
      </c>
      <c r="AB23" t="n">
        <v>762.4629431532928</v>
      </c>
      <c r="AC23" t="n">
        <v>689.6945499822036</v>
      </c>
      <c r="AD23" t="n">
        <v>557256.511278392</v>
      </c>
      <c r="AE23" t="n">
        <v>762462.9431532929</v>
      </c>
      <c r="AF23" t="n">
        <v>8.005541369939511e-06</v>
      </c>
      <c r="AG23" t="n">
        <v>22.01822916666667</v>
      </c>
      <c r="AH23" t="n">
        <v>689694.5499822036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1703.2039180284</v>
      </c>
      <c r="AB2" t="n">
        <v>2330.398740700201</v>
      </c>
      <c r="AC2" t="n">
        <v>2107.988755622948</v>
      </c>
      <c r="AD2" t="n">
        <v>1703203.9180284</v>
      </c>
      <c r="AE2" t="n">
        <v>2330398.740700201</v>
      </c>
      <c r="AF2" t="n">
        <v>3.431623171224545e-06</v>
      </c>
      <c r="AG2" t="n">
        <v>46.69270833333334</v>
      </c>
      <c r="AH2" t="n">
        <v>2107988.755622948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948.8151269607497</v>
      </c>
      <c r="AB3" t="n">
        <v>1298.210715476856</v>
      </c>
      <c r="AC3" t="n">
        <v>1174.311306841927</v>
      </c>
      <c r="AD3" t="n">
        <v>948815.1269607497</v>
      </c>
      <c r="AE3" t="n">
        <v>1298210.715476856</v>
      </c>
      <c r="AF3" t="n">
        <v>5.245758894892058e-06</v>
      </c>
      <c r="AG3" t="n">
        <v>30.546875</v>
      </c>
      <c r="AH3" t="n">
        <v>1174311.306841927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811.9158336621001</v>
      </c>
      <c r="AB4" t="n">
        <v>1110.899062815075</v>
      </c>
      <c r="AC4" t="n">
        <v>1004.876415416631</v>
      </c>
      <c r="AD4" t="n">
        <v>811915.8336621001</v>
      </c>
      <c r="AE4" t="n">
        <v>1110899.062815075</v>
      </c>
      <c r="AF4" t="n">
        <v>5.915445952835254e-06</v>
      </c>
      <c r="AG4" t="n">
        <v>27.08984375</v>
      </c>
      <c r="AH4" t="n">
        <v>1004876.415416631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746.2311394057562</v>
      </c>
      <c r="AB5" t="n">
        <v>1021.026366329351</v>
      </c>
      <c r="AC5" t="n">
        <v>923.5810429463828</v>
      </c>
      <c r="AD5" t="n">
        <v>746231.1394057561</v>
      </c>
      <c r="AE5" t="n">
        <v>1021026.366329351</v>
      </c>
      <c r="AF5" t="n">
        <v>6.265671856346157e-06</v>
      </c>
      <c r="AG5" t="n">
        <v>25.57291666666667</v>
      </c>
      <c r="AH5" t="n">
        <v>923581.0429463828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715.1842937505411</v>
      </c>
      <c r="AB6" t="n">
        <v>978.5467024137236</v>
      </c>
      <c r="AC6" t="n">
        <v>885.1555785342797</v>
      </c>
      <c r="AD6" t="n">
        <v>715184.2937505411</v>
      </c>
      <c r="AE6" t="n">
        <v>978546.7024137236</v>
      </c>
      <c r="AF6" t="n">
        <v>6.491608173579474e-06</v>
      </c>
      <c r="AG6" t="n">
        <v>24.68098958333333</v>
      </c>
      <c r="AH6" t="n">
        <v>885155.5785342797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690.5417171489387</v>
      </c>
      <c r="AB7" t="n">
        <v>944.8296419536592</v>
      </c>
      <c r="AC7" t="n">
        <v>854.6564270023324</v>
      </c>
      <c r="AD7" t="n">
        <v>690541.7171489387</v>
      </c>
      <c r="AE7" t="n">
        <v>944829.6419536592</v>
      </c>
      <c r="AF7" t="n">
        <v>6.655768874662941e-06</v>
      </c>
      <c r="AG7" t="n">
        <v>24.07552083333333</v>
      </c>
      <c r="AH7" t="n">
        <v>854656.4270023324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671.6611547622801</v>
      </c>
      <c r="AB8" t="n">
        <v>918.9964235446073</v>
      </c>
      <c r="AC8" t="n">
        <v>831.2886947010904</v>
      </c>
      <c r="AD8" t="n">
        <v>671661.1547622802</v>
      </c>
      <c r="AE8" t="n">
        <v>918996.4235446072</v>
      </c>
      <c r="AF8" t="n">
        <v>6.762091847478618e-06</v>
      </c>
      <c r="AG8" t="n">
        <v>23.69791666666667</v>
      </c>
      <c r="AH8" t="n">
        <v>831288.6947010905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665.6003144080013</v>
      </c>
      <c r="AB9" t="n">
        <v>910.7037143864775</v>
      </c>
      <c r="AC9" t="n">
        <v>823.7874300661222</v>
      </c>
      <c r="AD9" t="n">
        <v>665600.3144080013</v>
      </c>
      <c r="AE9" t="n">
        <v>910703.7143864775</v>
      </c>
      <c r="AF9" t="n">
        <v>6.830512649429449e-06</v>
      </c>
      <c r="AG9" t="n">
        <v>23.45703125</v>
      </c>
      <c r="AH9" t="n">
        <v>823787.4300661222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664.0548106420464</v>
      </c>
      <c r="AB10" t="n">
        <v>908.589087951084</v>
      </c>
      <c r="AC10" t="n">
        <v>821.8746206098259</v>
      </c>
      <c r="AD10" t="n">
        <v>664054.8106420464</v>
      </c>
      <c r="AE10" t="n">
        <v>908589.087951084</v>
      </c>
      <c r="AF10" t="n">
        <v>6.852171032780791e-06</v>
      </c>
      <c r="AG10" t="n">
        <v>23.38541666666667</v>
      </c>
      <c r="AH10" t="n">
        <v>821874.6206098259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655.8497518108869</v>
      </c>
      <c r="AB11" t="n">
        <v>897.3625644766435</v>
      </c>
      <c r="AC11" t="n">
        <v>811.7195407792614</v>
      </c>
      <c r="AD11" t="n">
        <v>655849.7518108869</v>
      </c>
      <c r="AE11" t="n">
        <v>897362.5644766435</v>
      </c>
      <c r="AF11" t="n">
        <v>6.935112796296725e-06</v>
      </c>
      <c r="AG11" t="n">
        <v>23.10546875</v>
      </c>
      <c r="AH11" t="n">
        <v>811719.5407792614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641.5713092724803</v>
      </c>
      <c r="AB12" t="n">
        <v>877.8261694751683</v>
      </c>
      <c r="AC12" t="n">
        <v>794.0476718972244</v>
      </c>
      <c r="AD12" t="n">
        <v>641571.3092724803</v>
      </c>
      <c r="AE12" t="n">
        <v>877826.1694751683</v>
      </c>
      <c r="AF12" t="n">
        <v>6.983598040844616e-06</v>
      </c>
      <c r="AG12" t="n">
        <v>22.94270833333333</v>
      </c>
      <c r="AH12" t="n">
        <v>794047.6718972244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637.4222247293056</v>
      </c>
      <c r="AB13" t="n">
        <v>872.1492089585051</v>
      </c>
      <c r="AC13" t="n">
        <v>788.9125125246073</v>
      </c>
      <c r="AD13" t="n">
        <v>637422.2247293056</v>
      </c>
      <c r="AE13" t="n">
        <v>872149.2089585052</v>
      </c>
      <c r="AF13" t="n">
        <v>7.029868223458846e-06</v>
      </c>
      <c r="AG13" t="n">
        <v>22.79296875</v>
      </c>
      <c r="AH13" t="n">
        <v>788912.5125246074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634.2244523857909</v>
      </c>
      <c r="AB14" t="n">
        <v>867.7738757623492</v>
      </c>
      <c r="AC14" t="n">
        <v>784.9547549878738</v>
      </c>
      <c r="AD14" t="n">
        <v>634224.4523857909</v>
      </c>
      <c r="AE14" t="n">
        <v>867773.8757623492</v>
      </c>
      <c r="AF14" t="n">
        <v>7.05989461855957e-06</v>
      </c>
      <c r="AG14" t="n">
        <v>22.6953125</v>
      </c>
      <c r="AH14" t="n">
        <v>784954.7549878738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630.4012699681879</v>
      </c>
      <c r="AB15" t="n">
        <v>862.5428289116805</v>
      </c>
      <c r="AC15" t="n">
        <v>780.2229519068126</v>
      </c>
      <c r="AD15" t="n">
        <v>630401.2699681879</v>
      </c>
      <c r="AE15" t="n">
        <v>862542.8289116805</v>
      </c>
      <c r="AF15" t="n">
        <v>7.093612783549727e-06</v>
      </c>
      <c r="AG15" t="n">
        <v>22.59114583333333</v>
      </c>
      <c r="AH15" t="n">
        <v>780222.9519068126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628.6463958058887</v>
      </c>
      <c r="AB16" t="n">
        <v>860.1417326632386</v>
      </c>
      <c r="AC16" t="n">
        <v>778.0510129143623</v>
      </c>
      <c r="AD16" t="n">
        <v>628646.3958058887</v>
      </c>
      <c r="AE16" t="n">
        <v>860141.7326632387</v>
      </c>
      <c r="AF16" t="n">
        <v>7.109118217085347e-06</v>
      </c>
      <c r="AG16" t="n">
        <v>22.5390625</v>
      </c>
      <c r="AH16" t="n">
        <v>778051.0129143624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626.3105435799312</v>
      </c>
      <c r="AB17" t="n">
        <v>856.9457165971562</v>
      </c>
      <c r="AC17" t="n">
        <v>775.1600201359901</v>
      </c>
      <c r="AD17" t="n">
        <v>626310.5435799311</v>
      </c>
      <c r="AE17" t="n">
        <v>856945.7165971562</v>
      </c>
      <c r="AF17" t="n">
        <v>7.12806930251777e-06</v>
      </c>
      <c r="AG17" t="n">
        <v>22.48046875</v>
      </c>
      <c r="AH17" t="n">
        <v>775160.0201359901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613.2211112819982</v>
      </c>
      <c r="AB18" t="n">
        <v>839.0361778621268</v>
      </c>
      <c r="AC18" t="n">
        <v>758.9597426416364</v>
      </c>
      <c r="AD18" t="n">
        <v>613221.1112819982</v>
      </c>
      <c r="AE18" t="n">
        <v>839036.1778621268</v>
      </c>
      <c r="AF18" t="n">
        <v>7.151204393824887e-06</v>
      </c>
      <c r="AG18" t="n">
        <v>22.40885416666667</v>
      </c>
      <c r="AH18" t="n">
        <v>758959.7426416364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611.0518758343801</v>
      </c>
      <c r="AB19" t="n">
        <v>836.0681342227821</v>
      </c>
      <c r="AC19" t="n">
        <v>756.2749649215552</v>
      </c>
      <c r="AD19" t="n">
        <v>611051.87583438</v>
      </c>
      <c r="AE19" t="n">
        <v>836068.1342227821</v>
      </c>
      <c r="AF19" t="n">
        <v>7.169171007286795e-06</v>
      </c>
      <c r="AG19" t="n">
        <v>22.35026041666667</v>
      </c>
      <c r="AH19" t="n">
        <v>756274.9649215552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610.1417967092107</v>
      </c>
      <c r="AB20" t="n">
        <v>834.8229238138676</v>
      </c>
      <c r="AC20" t="n">
        <v>755.1485956464037</v>
      </c>
      <c r="AD20" t="n">
        <v>610141.7967092106</v>
      </c>
      <c r="AE20" t="n">
        <v>834822.9238138676</v>
      </c>
      <c r="AF20" t="n">
        <v>7.165725355389991e-06</v>
      </c>
      <c r="AG20" t="n">
        <v>22.36328125</v>
      </c>
      <c r="AH20" t="n">
        <v>755148.5956464037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607.9658348896261</v>
      </c>
      <c r="AB21" t="n">
        <v>831.8456768556518</v>
      </c>
      <c r="AC21" t="n">
        <v>752.4554929592879</v>
      </c>
      <c r="AD21" t="n">
        <v>607965.8348896261</v>
      </c>
      <c r="AE21" t="n">
        <v>831845.6768556519</v>
      </c>
      <c r="AF21" t="n">
        <v>7.185168676807673e-06</v>
      </c>
      <c r="AG21" t="n">
        <v>22.29817708333333</v>
      </c>
      <c r="AH21" t="n">
        <v>752455.4929592878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605.5779970710471</v>
      </c>
      <c r="AB22" t="n">
        <v>828.5785318083023</v>
      </c>
      <c r="AC22" t="n">
        <v>749.5001596497904</v>
      </c>
      <c r="AD22" t="n">
        <v>605577.9970710471</v>
      </c>
      <c r="AE22" t="n">
        <v>828578.5318083023</v>
      </c>
      <c r="AF22" t="n">
        <v>7.202150818299066e-06</v>
      </c>
      <c r="AG22" t="n">
        <v>22.24609375</v>
      </c>
      <c r="AH22" t="n">
        <v>749500.1596497904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603.3309133148879</v>
      </c>
      <c r="AB23" t="n">
        <v>825.5039726787865</v>
      </c>
      <c r="AC23" t="n">
        <v>746.7190321284248</v>
      </c>
      <c r="AD23" t="n">
        <v>603330.9133148879</v>
      </c>
      <c r="AE23" t="n">
        <v>825503.9726787865</v>
      </c>
      <c r="AF23" t="n">
        <v>7.213964481945252e-06</v>
      </c>
      <c r="AG23" t="n">
        <v>22.21354166666667</v>
      </c>
      <c r="AH23" t="n">
        <v>746719.0321284248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599.7624214484064</v>
      </c>
      <c r="AB24" t="n">
        <v>820.6214046763163</v>
      </c>
      <c r="AC24" t="n">
        <v>742.3024495633831</v>
      </c>
      <c r="AD24" t="n">
        <v>599762.4214484064</v>
      </c>
      <c r="AE24" t="n">
        <v>820621.4046763163</v>
      </c>
      <c r="AF24" t="n">
        <v>7.241529697119687e-06</v>
      </c>
      <c r="AG24" t="n">
        <v>22.12890625</v>
      </c>
      <c r="AH24" t="n">
        <v>742302.4495633831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600.3319012759249</v>
      </c>
      <c r="AB25" t="n">
        <v>821.400592100004</v>
      </c>
      <c r="AC25" t="n">
        <v>743.0072724329503</v>
      </c>
      <c r="AD25" t="n">
        <v>600331.9012759249</v>
      </c>
      <c r="AE25" t="n">
        <v>821400.592100004</v>
      </c>
      <c r="AF25" t="n">
        <v>7.226516499569325e-06</v>
      </c>
      <c r="AG25" t="n">
        <v>22.17447916666667</v>
      </c>
      <c r="AH25" t="n">
        <v>743007.2724329503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596.760539790934</v>
      </c>
      <c r="AB26" t="n">
        <v>816.5140977588906</v>
      </c>
      <c r="AC26" t="n">
        <v>738.5871382535149</v>
      </c>
      <c r="AD26" t="n">
        <v>596760.539790934</v>
      </c>
      <c r="AE26" t="n">
        <v>816514.0977588906</v>
      </c>
      <c r="AF26" t="n">
        <v>7.22996215146613e-06</v>
      </c>
      <c r="AG26" t="n">
        <v>22.16145833333333</v>
      </c>
      <c r="AH26" t="n">
        <v>738587.1382535149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596.204215390769</v>
      </c>
      <c r="AB27" t="n">
        <v>815.7529101712846</v>
      </c>
      <c r="AC27" t="n">
        <v>737.8985973409366</v>
      </c>
      <c r="AD27" t="n">
        <v>596204.2153907691</v>
      </c>
      <c r="AE27" t="n">
        <v>815752.9101712846</v>
      </c>
      <c r="AF27" t="n">
        <v>7.245959820987007e-06</v>
      </c>
      <c r="AG27" t="n">
        <v>22.11588541666667</v>
      </c>
      <c r="AH27" t="n">
        <v>737898.5973409365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596.2631801929807</v>
      </c>
      <c r="AB28" t="n">
        <v>815.8335884150141</v>
      </c>
      <c r="AC28" t="n">
        <v>737.9715757663171</v>
      </c>
      <c r="AD28" t="n">
        <v>596263.1801929807</v>
      </c>
      <c r="AE28" t="n">
        <v>815833.5884150141</v>
      </c>
      <c r="AF28" t="n">
        <v>7.24522146700912e-06</v>
      </c>
      <c r="AG28" t="n">
        <v>22.11588541666667</v>
      </c>
      <c r="AH28" t="n">
        <v>737971.5757663171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592.2792765006602</v>
      </c>
      <c r="AB29" t="n">
        <v>810.3826356257546</v>
      </c>
      <c r="AC29" t="n">
        <v>733.0408542608044</v>
      </c>
      <c r="AD29" t="n">
        <v>592279.2765006602</v>
      </c>
      <c r="AE29" t="n">
        <v>810382.6356257546</v>
      </c>
      <c r="AF29" t="n">
        <v>7.261711372515256e-06</v>
      </c>
      <c r="AG29" t="n">
        <v>22.06380208333333</v>
      </c>
      <c r="AH29" t="n">
        <v>733040.8542608044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591.8413949506821</v>
      </c>
      <c r="AB30" t="n">
        <v>809.7835067711037</v>
      </c>
      <c r="AC30" t="n">
        <v>732.4989054231588</v>
      </c>
      <c r="AD30" t="n">
        <v>591841.3949506821</v>
      </c>
      <c r="AE30" t="n">
        <v>809783.5067711037</v>
      </c>
      <c r="AF30" t="n">
        <v>7.271309974227782e-06</v>
      </c>
      <c r="AG30" t="n">
        <v>22.03776041666667</v>
      </c>
      <c r="AH30" t="n">
        <v>732498.9054231588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592.0550987121368</v>
      </c>
      <c r="AB31" t="n">
        <v>810.0759056854706</v>
      </c>
      <c r="AC31" t="n">
        <v>732.7633981955229</v>
      </c>
      <c r="AD31" t="n">
        <v>592055.0987121367</v>
      </c>
      <c r="AE31" t="n">
        <v>810075.9056854707</v>
      </c>
      <c r="AF31" t="n">
        <v>7.264418670434173e-06</v>
      </c>
      <c r="AG31" t="n">
        <v>22.05729166666667</v>
      </c>
      <c r="AH31" t="n">
        <v>732763.3981955228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593.1700828439737</v>
      </c>
      <c r="AB32" t="n">
        <v>811.6014761642783</v>
      </c>
      <c r="AC32" t="n">
        <v>734.1433703689847</v>
      </c>
      <c r="AD32" t="n">
        <v>593170.0828439737</v>
      </c>
      <c r="AE32" t="n">
        <v>811601.4761642783</v>
      </c>
      <c r="AF32" t="n">
        <v>7.264172552441544e-06</v>
      </c>
      <c r="AG32" t="n">
        <v>22.05729166666667</v>
      </c>
      <c r="AH32" t="n">
        <v>734143.3703689848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961.2295551961308</v>
      </c>
      <c r="AB2" t="n">
        <v>1315.196683874424</v>
      </c>
      <c r="AC2" t="n">
        <v>1189.676158255588</v>
      </c>
      <c r="AD2" t="n">
        <v>961229.5551961309</v>
      </c>
      <c r="AE2" t="n">
        <v>1315196.683874425</v>
      </c>
      <c r="AF2" t="n">
        <v>5.906946231157147e-06</v>
      </c>
      <c r="AG2" t="n">
        <v>33.81510416666666</v>
      </c>
      <c r="AH2" t="n">
        <v>1189676.158255588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680.5373797141864</v>
      </c>
      <c r="AB3" t="n">
        <v>931.1412661152131</v>
      </c>
      <c r="AC3" t="n">
        <v>842.2744505421513</v>
      </c>
      <c r="AD3" t="n">
        <v>680537.3797141864</v>
      </c>
      <c r="AE3" t="n">
        <v>931141.266115213</v>
      </c>
      <c r="AF3" t="n">
        <v>7.58311739575363e-06</v>
      </c>
      <c r="AG3" t="n">
        <v>26.34114583333333</v>
      </c>
      <c r="AH3" t="n">
        <v>842274.4505421512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623.2453337910379</v>
      </c>
      <c r="AB4" t="n">
        <v>852.7517613364805</v>
      </c>
      <c r="AC4" t="n">
        <v>771.3663300791399</v>
      </c>
      <c r="AD4" t="n">
        <v>623245.3337910379</v>
      </c>
      <c r="AE4" t="n">
        <v>852751.7613364805</v>
      </c>
      <c r="AF4" t="n">
        <v>8.174364299318966e-06</v>
      </c>
      <c r="AG4" t="n">
        <v>24.43359375</v>
      </c>
      <c r="AH4" t="n">
        <v>771366.3300791399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586.8800922069399</v>
      </c>
      <c r="AB5" t="n">
        <v>802.9952334798863</v>
      </c>
      <c r="AC5" t="n">
        <v>726.3584954074537</v>
      </c>
      <c r="AD5" t="n">
        <v>586880.0922069399</v>
      </c>
      <c r="AE5" t="n">
        <v>802995.2334798863</v>
      </c>
      <c r="AF5" t="n">
        <v>8.463391067953394e-06</v>
      </c>
      <c r="AG5" t="n">
        <v>23.60026041666667</v>
      </c>
      <c r="AH5" t="n">
        <v>726358.4954074537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565.5245969294292</v>
      </c>
      <c r="AB6" t="n">
        <v>773.7757027032374</v>
      </c>
      <c r="AC6" t="n">
        <v>699.9276356382589</v>
      </c>
      <c r="AD6" t="n">
        <v>565524.5969294292</v>
      </c>
      <c r="AE6" t="n">
        <v>773775.7027032373</v>
      </c>
      <c r="AF6" t="n">
        <v>8.661598384872547e-06</v>
      </c>
      <c r="AG6" t="n">
        <v>23.05989583333333</v>
      </c>
      <c r="AH6" t="n">
        <v>699927.635638259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555.0684458274756</v>
      </c>
      <c r="AB7" t="n">
        <v>759.4691354727141</v>
      </c>
      <c r="AC7" t="n">
        <v>686.9864671048238</v>
      </c>
      <c r="AD7" t="n">
        <v>555068.4458274755</v>
      </c>
      <c r="AE7" t="n">
        <v>759469.1354727141</v>
      </c>
      <c r="AF7" t="n">
        <v>8.833418969198746e-06</v>
      </c>
      <c r="AG7" t="n">
        <v>22.61067708333333</v>
      </c>
      <c r="AH7" t="n">
        <v>686986.4671048238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551.6920885683318</v>
      </c>
      <c r="AB8" t="n">
        <v>754.8494545163841</v>
      </c>
      <c r="AC8" t="n">
        <v>682.8076820152029</v>
      </c>
      <c r="AD8" t="n">
        <v>551692.0885683318</v>
      </c>
      <c r="AE8" t="n">
        <v>754849.4545163841</v>
      </c>
      <c r="AF8" t="n">
        <v>8.864714861343876e-06</v>
      </c>
      <c r="AG8" t="n">
        <v>22.53255208333333</v>
      </c>
      <c r="AH8" t="n">
        <v>682807.6820152029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536.9164307751324</v>
      </c>
      <c r="AB9" t="n">
        <v>734.6327476677124</v>
      </c>
      <c r="AC9" t="n">
        <v>664.5204292938423</v>
      </c>
      <c r="AD9" t="n">
        <v>536916.4307751324</v>
      </c>
      <c r="AE9" t="n">
        <v>734632.7476677124</v>
      </c>
      <c r="AF9" t="n">
        <v>8.932829450130333e-06</v>
      </c>
      <c r="AG9" t="n">
        <v>22.36328125</v>
      </c>
      <c r="AH9" t="n">
        <v>664520.4292938423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532.0254842305075</v>
      </c>
      <c r="AB10" t="n">
        <v>727.9407388320237</v>
      </c>
      <c r="AC10" t="n">
        <v>658.4670963891382</v>
      </c>
      <c r="AD10" t="n">
        <v>532025.4842305075</v>
      </c>
      <c r="AE10" t="n">
        <v>727940.7388320237</v>
      </c>
      <c r="AF10" t="n">
        <v>8.979159643404006e-06</v>
      </c>
      <c r="AG10" t="n">
        <v>22.24609375</v>
      </c>
      <c r="AH10" t="n">
        <v>658467.0963891381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527.4325296602468</v>
      </c>
      <c r="AB11" t="n">
        <v>721.656455762138</v>
      </c>
      <c r="AC11" t="n">
        <v>652.7825764753958</v>
      </c>
      <c r="AD11" t="n">
        <v>527432.5296602468</v>
      </c>
      <c r="AE11" t="n">
        <v>721656.455762138</v>
      </c>
      <c r="AF11" t="n">
        <v>9.031933108589909e-06</v>
      </c>
      <c r="AG11" t="n">
        <v>22.11588541666667</v>
      </c>
      <c r="AH11" t="n">
        <v>652782.5764753958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523.5133379434425</v>
      </c>
      <c r="AB12" t="n">
        <v>716.2940447526706</v>
      </c>
      <c r="AC12" t="n">
        <v>647.9319464464809</v>
      </c>
      <c r="AD12" t="n">
        <v>523513.3379434425</v>
      </c>
      <c r="AE12" t="n">
        <v>716294.0447526707</v>
      </c>
      <c r="AF12" t="n">
        <v>9.057092551294819e-06</v>
      </c>
      <c r="AG12" t="n">
        <v>22.05729166666667</v>
      </c>
      <c r="AH12" t="n">
        <v>647931.9464464809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520.6471473339569</v>
      </c>
      <c r="AB13" t="n">
        <v>712.3723963133669</v>
      </c>
      <c r="AC13" t="n">
        <v>644.3845746301562</v>
      </c>
      <c r="AD13" t="n">
        <v>520647.1473339569</v>
      </c>
      <c r="AE13" t="n">
        <v>712372.3963133669</v>
      </c>
      <c r="AF13" t="n">
        <v>9.073660964783415e-06</v>
      </c>
      <c r="AG13" t="n">
        <v>22.01171875</v>
      </c>
      <c r="AH13" t="n">
        <v>644384.5746301562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519.7953030790283</v>
      </c>
      <c r="AB14" t="n">
        <v>711.2068654230575</v>
      </c>
      <c r="AC14" t="n">
        <v>643.3302803721849</v>
      </c>
      <c r="AD14" t="n">
        <v>519795.3030790283</v>
      </c>
      <c r="AE14" t="n">
        <v>711206.8654230575</v>
      </c>
      <c r="AF14" t="n">
        <v>9.092070313104079e-06</v>
      </c>
      <c r="AG14" t="n">
        <v>21.97265625</v>
      </c>
      <c r="AH14" t="n">
        <v>643330.2803721849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765.9845535380014</v>
      </c>
      <c r="AB2" t="n">
        <v>1048.053859004216</v>
      </c>
      <c r="AC2" t="n">
        <v>948.0290696536829</v>
      </c>
      <c r="AD2" t="n">
        <v>765984.5535380014</v>
      </c>
      <c r="AE2" t="n">
        <v>1048053.859004216</v>
      </c>
      <c r="AF2" t="n">
        <v>7.52391100107115e-06</v>
      </c>
      <c r="AG2" t="n">
        <v>30.18880208333333</v>
      </c>
      <c r="AH2" t="n">
        <v>948029.0696536829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592.3744004997991</v>
      </c>
      <c r="AB3" t="n">
        <v>810.5127884779508</v>
      </c>
      <c r="AC3" t="n">
        <v>733.1585855074577</v>
      </c>
      <c r="AD3" t="n">
        <v>592374.4004997991</v>
      </c>
      <c r="AE3" t="n">
        <v>810512.7884779508</v>
      </c>
      <c r="AF3" t="n">
        <v>9.100143492160802e-06</v>
      </c>
      <c r="AG3" t="n">
        <v>24.9609375</v>
      </c>
      <c r="AH3" t="n">
        <v>733158.5855074577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547.4014755578002</v>
      </c>
      <c r="AB4" t="n">
        <v>748.9788485068877</v>
      </c>
      <c r="AC4" t="n">
        <v>677.4973584038058</v>
      </c>
      <c r="AD4" t="n">
        <v>547401.4755578001</v>
      </c>
      <c r="AE4" t="n">
        <v>748978.8485068878</v>
      </c>
      <c r="AF4" t="n">
        <v>9.649278051916251e-06</v>
      </c>
      <c r="AG4" t="n">
        <v>23.54166666666667</v>
      </c>
      <c r="AH4" t="n">
        <v>677497.3584038059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525.1733827060465</v>
      </c>
      <c r="AB5" t="n">
        <v>718.5653912328717</v>
      </c>
      <c r="AC5" t="n">
        <v>649.9865188064663</v>
      </c>
      <c r="AD5" t="n">
        <v>525173.3827060465</v>
      </c>
      <c r="AE5" t="n">
        <v>718565.3912328717</v>
      </c>
      <c r="AF5" t="n">
        <v>9.912332345471274e-06</v>
      </c>
      <c r="AG5" t="n">
        <v>22.91666666666667</v>
      </c>
      <c r="AH5" t="n">
        <v>649986.5188064663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503.6513200840208</v>
      </c>
      <c r="AB6" t="n">
        <v>689.1179556670246</v>
      </c>
      <c r="AC6" t="n">
        <v>623.3495051612883</v>
      </c>
      <c r="AD6" t="n">
        <v>503651.3200840208</v>
      </c>
      <c r="AE6" t="n">
        <v>689117.9556670246</v>
      </c>
      <c r="AF6" t="n">
        <v>1.015201178800748e-05</v>
      </c>
      <c r="AG6" t="n">
        <v>22.37630208333333</v>
      </c>
      <c r="AH6" t="n">
        <v>623349.5051612883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498.972121580867</v>
      </c>
      <c r="AB7" t="n">
        <v>682.7156698433407</v>
      </c>
      <c r="AC7" t="n">
        <v>617.5582445109522</v>
      </c>
      <c r="AD7" t="n">
        <v>498972.121580867</v>
      </c>
      <c r="AE7" t="n">
        <v>682715.6698433408</v>
      </c>
      <c r="AF7" t="n">
        <v>1.02008547602856e-05</v>
      </c>
      <c r="AG7" t="n">
        <v>22.265625</v>
      </c>
      <c r="AH7" t="n">
        <v>617558.2445109523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492.6755317675453</v>
      </c>
      <c r="AB8" t="n">
        <v>674.1003978748165</v>
      </c>
      <c r="AC8" t="n">
        <v>609.7652020074938</v>
      </c>
      <c r="AD8" t="n">
        <v>492675.5317675453</v>
      </c>
      <c r="AE8" t="n">
        <v>674100.3978748166</v>
      </c>
      <c r="AF8" t="n">
        <v>1.027237482683571e-05</v>
      </c>
      <c r="AG8" t="n">
        <v>22.109375</v>
      </c>
      <c r="AH8" t="n">
        <v>609765.2020074938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489.0500195427732</v>
      </c>
      <c r="AB9" t="n">
        <v>669.1398121025725</v>
      </c>
      <c r="AC9" t="n">
        <v>605.2780475791269</v>
      </c>
      <c r="AD9" t="n">
        <v>489050.0195427731</v>
      </c>
      <c r="AE9" t="n">
        <v>669139.8121025725</v>
      </c>
      <c r="AF9" t="n">
        <v>1.032191555586066e-05</v>
      </c>
      <c r="AG9" t="n">
        <v>22.00520833333333</v>
      </c>
      <c r="AH9" t="n">
        <v>605278.0475791269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490.304967564993</v>
      </c>
      <c r="AB10" t="n">
        <v>670.856887350973</v>
      </c>
      <c r="AC10" t="n">
        <v>606.8312475757504</v>
      </c>
      <c r="AD10" t="n">
        <v>490304.967564993</v>
      </c>
      <c r="AE10" t="n">
        <v>670856.887350973</v>
      </c>
      <c r="AF10" t="n">
        <v>1.031877565049992e-05</v>
      </c>
      <c r="AG10" t="n">
        <v>22.01171875</v>
      </c>
      <c r="AH10" t="n">
        <v>606831.2475757503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655.2476983962368</v>
      </c>
      <c r="AB2" t="n">
        <v>896.538808433997</v>
      </c>
      <c r="AC2" t="n">
        <v>810.9744028571763</v>
      </c>
      <c r="AD2" t="n">
        <v>655247.6983962369</v>
      </c>
      <c r="AE2" t="n">
        <v>896538.808433997</v>
      </c>
      <c r="AF2" t="n">
        <v>9.123578888313369e-06</v>
      </c>
      <c r="AG2" t="n">
        <v>27.95572916666667</v>
      </c>
      <c r="AH2" t="n">
        <v>810974.4028571763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534.8475462108705</v>
      </c>
      <c r="AB3" t="n">
        <v>731.8020085341441</v>
      </c>
      <c r="AC3" t="n">
        <v>661.9598519302144</v>
      </c>
      <c r="AD3" t="n">
        <v>534847.5462108705</v>
      </c>
      <c r="AE3" t="n">
        <v>731802.008534144</v>
      </c>
      <c r="AF3" t="n">
        <v>1.061204733273072e-05</v>
      </c>
      <c r="AG3" t="n">
        <v>24.03645833333333</v>
      </c>
      <c r="AH3" t="n">
        <v>661959.8519302144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496.9885919750269</v>
      </c>
      <c r="AB4" t="n">
        <v>680.0017171294802</v>
      </c>
      <c r="AC4" t="n">
        <v>615.1033076350461</v>
      </c>
      <c r="AD4" t="n">
        <v>496988.5919750269</v>
      </c>
      <c r="AE4" t="n">
        <v>680001.7171294802</v>
      </c>
      <c r="AF4" t="n">
        <v>1.110964010040907e-05</v>
      </c>
      <c r="AG4" t="n">
        <v>22.96223958333333</v>
      </c>
      <c r="AH4" t="n">
        <v>615103.3076350461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473.5981916735058</v>
      </c>
      <c r="AB5" t="n">
        <v>647.9979395253063</v>
      </c>
      <c r="AC5" t="n">
        <v>586.1539256478306</v>
      </c>
      <c r="AD5" t="n">
        <v>473598.1916735058</v>
      </c>
      <c r="AE5" t="n">
        <v>647997.9395253062</v>
      </c>
      <c r="AF5" t="n">
        <v>1.144306643528645e-05</v>
      </c>
      <c r="AG5" t="n">
        <v>22.29166666666667</v>
      </c>
      <c r="AH5" t="n">
        <v>586153.9256478306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468.8252903854971</v>
      </c>
      <c r="AB6" t="n">
        <v>641.467445417509</v>
      </c>
      <c r="AC6" t="n">
        <v>580.2466927320753</v>
      </c>
      <c r="AD6" t="n">
        <v>468825.290385497</v>
      </c>
      <c r="AE6" t="n">
        <v>641467.4454175089</v>
      </c>
      <c r="AF6" t="n">
        <v>1.149870279198749e-05</v>
      </c>
      <c r="AG6" t="n">
        <v>22.18098958333333</v>
      </c>
      <c r="AH6" t="n">
        <v>580246.6927320753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469.2369086273551</v>
      </c>
      <c r="AB7" t="n">
        <v>642.0306396553343</v>
      </c>
      <c r="AC7" t="n">
        <v>580.7561365022907</v>
      </c>
      <c r="AD7" t="n">
        <v>469236.9086273551</v>
      </c>
      <c r="AE7" t="n">
        <v>642030.6396553343</v>
      </c>
      <c r="AF7" t="n">
        <v>1.15006618186319e-05</v>
      </c>
      <c r="AG7" t="n">
        <v>22.18098958333333</v>
      </c>
      <c r="AH7" t="n">
        <v>580756.1365022907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470.4131679942721</v>
      </c>
      <c r="AB8" t="n">
        <v>643.6400496140509</v>
      </c>
      <c r="AC8" t="n">
        <v>582.2119466333686</v>
      </c>
      <c r="AD8" t="n">
        <v>470413.1679942721</v>
      </c>
      <c r="AE8" t="n">
        <v>643640.0496140509</v>
      </c>
      <c r="AF8" t="n">
        <v>1.150144542928966e-05</v>
      </c>
      <c r="AG8" t="n">
        <v>22.18098958333333</v>
      </c>
      <c r="AH8" t="n">
        <v>582211.9466333686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485.4138845862406</v>
      </c>
      <c r="AB2" t="n">
        <v>664.1646918400919</v>
      </c>
      <c r="AC2" t="n">
        <v>600.7777458118723</v>
      </c>
      <c r="AD2" t="n">
        <v>485413.8845862406</v>
      </c>
      <c r="AE2" t="n">
        <v>664164.691840092</v>
      </c>
      <c r="AF2" t="n">
        <v>1.373122566769096e-05</v>
      </c>
      <c r="AG2" t="n">
        <v>24.5703125</v>
      </c>
      <c r="AH2" t="n">
        <v>600777.7458118723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434.8760307034946</v>
      </c>
      <c r="AB3" t="n">
        <v>595.016570584961</v>
      </c>
      <c r="AC3" t="n">
        <v>538.2290241993334</v>
      </c>
      <c r="AD3" t="n">
        <v>434876.0307034946</v>
      </c>
      <c r="AE3" t="n">
        <v>595016.570584961</v>
      </c>
      <c r="AF3" t="n">
        <v>1.4754667840447e-05</v>
      </c>
      <c r="AG3" t="n">
        <v>22.86458333333333</v>
      </c>
      <c r="AH3" t="n">
        <v>538229.0241993334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436.1698773391929</v>
      </c>
      <c r="AB4" t="n">
        <v>596.7868686324083</v>
      </c>
      <c r="AC4" t="n">
        <v>539.8303674857613</v>
      </c>
      <c r="AD4" t="n">
        <v>436169.8773391929</v>
      </c>
      <c r="AE4" t="n">
        <v>596786.8686324083</v>
      </c>
      <c r="AF4" t="n">
        <v>1.475000405333064e-05</v>
      </c>
      <c r="AG4" t="n">
        <v>22.87109375</v>
      </c>
      <c r="AH4" t="n">
        <v>539830.3674857613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1187.451551559106</v>
      </c>
      <c r="AB2" t="n">
        <v>1624.723599508358</v>
      </c>
      <c r="AC2" t="n">
        <v>1469.662259485174</v>
      </c>
      <c r="AD2" t="n">
        <v>1187451.551559106</v>
      </c>
      <c r="AE2" t="n">
        <v>1624723.599508358</v>
      </c>
      <c r="AF2" t="n">
        <v>4.76895242300119e-06</v>
      </c>
      <c r="AG2" t="n">
        <v>38.00130208333334</v>
      </c>
      <c r="AH2" t="n">
        <v>1469662.259485174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779.8697711565916</v>
      </c>
      <c r="AB3" t="n">
        <v>1067.05222632254</v>
      </c>
      <c r="AC3" t="n">
        <v>965.2142594595214</v>
      </c>
      <c r="AD3" t="n">
        <v>779869.7711565916</v>
      </c>
      <c r="AE3" t="n">
        <v>1067052.22632254</v>
      </c>
      <c r="AF3" t="n">
        <v>6.518023001117849e-06</v>
      </c>
      <c r="AG3" t="n">
        <v>27.80598958333333</v>
      </c>
      <c r="AH3" t="n">
        <v>965214.2594595214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688.521201310355</v>
      </c>
      <c r="AB4" t="n">
        <v>942.0650830444412</v>
      </c>
      <c r="AC4" t="n">
        <v>852.1557137153274</v>
      </c>
      <c r="AD4" t="n">
        <v>688521.201310355</v>
      </c>
      <c r="AE4" t="n">
        <v>942065.0830444412</v>
      </c>
      <c r="AF4" t="n">
        <v>7.134081124525802e-06</v>
      </c>
      <c r="AG4" t="n">
        <v>25.40364583333333</v>
      </c>
      <c r="AH4" t="n">
        <v>852155.7137153273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646.4418210994694</v>
      </c>
      <c r="AB5" t="n">
        <v>884.4902186286716</v>
      </c>
      <c r="AC5" t="n">
        <v>800.075713552569</v>
      </c>
      <c r="AD5" t="n">
        <v>646441.8210994694</v>
      </c>
      <c r="AE5" t="n">
        <v>884490.2186286716</v>
      </c>
      <c r="AF5" t="n">
        <v>7.441692614072023e-06</v>
      </c>
      <c r="AG5" t="n">
        <v>24.35546875</v>
      </c>
      <c r="AH5" t="n">
        <v>800075.713552569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621.4127087444125</v>
      </c>
      <c r="AB6" t="n">
        <v>850.2442828979767</v>
      </c>
      <c r="AC6" t="n">
        <v>769.0981618635388</v>
      </c>
      <c r="AD6" t="n">
        <v>621412.7087444125</v>
      </c>
      <c r="AE6" t="n">
        <v>850244.2828979767</v>
      </c>
      <c r="AF6" t="n">
        <v>7.661057187612676e-06</v>
      </c>
      <c r="AG6" t="n">
        <v>23.65885416666667</v>
      </c>
      <c r="AH6" t="n">
        <v>769098.1618635389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611.8847355180193</v>
      </c>
      <c r="AB7" t="n">
        <v>837.2076895851131</v>
      </c>
      <c r="AC7" t="n">
        <v>757.3057627194814</v>
      </c>
      <c r="AD7" t="n">
        <v>611884.7355180193</v>
      </c>
      <c r="AE7" t="n">
        <v>837207.6895851132</v>
      </c>
      <c r="AF7" t="n">
        <v>7.78855588644722e-06</v>
      </c>
      <c r="AG7" t="n">
        <v>23.26822916666667</v>
      </c>
      <c r="AH7" t="n">
        <v>757305.7627194815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591.6018671590248</v>
      </c>
      <c r="AB8" t="n">
        <v>809.4557742793379</v>
      </c>
      <c r="AC8" t="n">
        <v>732.2024512604316</v>
      </c>
      <c r="AD8" t="n">
        <v>591601.8671590248</v>
      </c>
      <c r="AE8" t="n">
        <v>809455.774279338</v>
      </c>
      <c r="AF8" t="n">
        <v>7.943614347693596e-06</v>
      </c>
      <c r="AG8" t="n">
        <v>22.8125</v>
      </c>
      <c r="AH8" t="n">
        <v>732202.4512604317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590.1022873477619</v>
      </c>
      <c r="AB9" t="n">
        <v>807.4039830247759</v>
      </c>
      <c r="AC9" t="n">
        <v>730.346480083498</v>
      </c>
      <c r="AD9" t="n">
        <v>590102.2873477619</v>
      </c>
      <c r="AE9" t="n">
        <v>807403.983024776</v>
      </c>
      <c r="AF9" t="n">
        <v>7.955863130987743e-06</v>
      </c>
      <c r="AG9" t="n">
        <v>22.77994791666667</v>
      </c>
      <c r="AH9" t="n">
        <v>730346.4800834981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584.3104946684088</v>
      </c>
      <c r="AB10" t="n">
        <v>799.4793967650253</v>
      </c>
      <c r="AC10" t="n">
        <v>723.1782052141511</v>
      </c>
      <c r="AD10" t="n">
        <v>584310.4946684088</v>
      </c>
      <c r="AE10" t="n">
        <v>799479.3967650253</v>
      </c>
      <c r="AF10" t="n">
        <v>8.026015253490591e-06</v>
      </c>
      <c r="AG10" t="n">
        <v>22.578125</v>
      </c>
      <c r="AH10" t="n">
        <v>723178.2052141512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579.5535827161403</v>
      </c>
      <c r="AB11" t="n">
        <v>792.9707799717875</v>
      </c>
      <c r="AC11" t="n">
        <v>717.290761672759</v>
      </c>
      <c r="AD11" t="n">
        <v>579553.5827161403</v>
      </c>
      <c r="AE11" t="n">
        <v>792970.7799717875</v>
      </c>
      <c r="AF11" t="n">
        <v>8.075288768105688e-06</v>
      </c>
      <c r="AG11" t="n">
        <v>22.44140625</v>
      </c>
      <c r="AH11" t="n">
        <v>717290.761672759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567.1116172655455</v>
      </c>
      <c r="AB12" t="n">
        <v>775.9471339415077</v>
      </c>
      <c r="AC12" t="n">
        <v>701.8918285267716</v>
      </c>
      <c r="AD12" t="n">
        <v>567111.6172655455</v>
      </c>
      <c r="AE12" t="n">
        <v>775947.1339415077</v>
      </c>
      <c r="AF12" t="n">
        <v>8.1011782418865e-06</v>
      </c>
      <c r="AG12" t="n">
        <v>22.36979166666667</v>
      </c>
      <c r="AH12" t="n">
        <v>701891.8285267716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563.3592995303865</v>
      </c>
      <c r="AB13" t="n">
        <v>770.8130472756876</v>
      </c>
      <c r="AC13" t="n">
        <v>697.2477318866017</v>
      </c>
      <c r="AD13" t="n">
        <v>563359.2995303865</v>
      </c>
      <c r="AE13" t="n">
        <v>770813.0472756876</v>
      </c>
      <c r="AF13" t="n">
        <v>8.135975921699423e-06</v>
      </c>
      <c r="AG13" t="n">
        <v>22.27864583333333</v>
      </c>
      <c r="AH13" t="n">
        <v>697247.7318866018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557.4738622008373</v>
      </c>
      <c r="AB14" t="n">
        <v>762.7603322742283</v>
      </c>
      <c r="AC14" t="n">
        <v>689.9635567028253</v>
      </c>
      <c r="AD14" t="n">
        <v>557473.8622008372</v>
      </c>
      <c r="AE14" t="n">
        <v>762760.3322742283</v>
      </c>
      <c r="AF14" t="n">
        <v>8.204179374132746e-06</v>
      </c>
      <c r="AG14" t="n">
        <v>22.08984375</v>
      </c>
      <c r="AH14" t="n">
        <v>689963.5567028252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556.4009441861452</v>
      </c>
      <c r="AB15" t="n">
        <v>761.2923185127247</v>
      </c>
      <c r="AC15" t="n">
        <v>688.6356481143492</v>
      </c>
      <c r="AD15" t="n">
        <v>556400.9441861452</v>
      </c>
      <c r="AE15" t="n">
        <v>761292.3185127247</v>
      </c>
      <c r="AF15" t="n">
        <v>8.181073714736968e-06</v>
      </c>
      <c r="AG15" t="n">
        <v>22.15494791666667</v>
      </c>
      <c r="AH15" t="n">
        <v>688635.6481143492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553.82509082003</v>
      </c>
      <c r="AB16" t="n">
        <v>757.7679222985755</v>
      </c>
      <c r="AC16" t="n">
        <v>685.4476153283573</v>
      </c>
      <c r="AD16" t="n">
        <v>553825.0908200301</v>
      </c>
      <c r="AE16" t="n">
        <v>757767.9222985755</v>
      </c>
      <c r="AF16" t="n">
        <v>8.193322498031116e-06</v>
      </c>
      <c r="AG16" t="n">
        <v>22.12239583333333</v>
      </c>
      <c r="AH16" t="n">
        <v>685447.6153283573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549.8082697975706</v>
      </c>
      <c r="AB17" t="n">
        <v>752.2719305660097</v>
      </c>
      <c r="AC17" t="n">
        <v>680.4761533330749</v>
      </c>
      <c r="AD17" t="n">
        <v>549808.2697975705</v>
      </c>
      <c r="AE17" t="n">
        <v>752271.9305660097</v>
      </c>
      <c r="AF17" t="n">
        <v>8.231182373667574e-06</v>
      </c>
      <c r="AG17" t="n">
        <v>22.01822916666667</v>
      </c>
      <c r="AH17" t="n">
        <v>680476.1533330749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548.9489770017078</v>
      </c>
      <c r="AB18" t="n">
        <v>751.0962082533878</v>
      </c>
      <c r="AC18" t="n">
        <v>679.4126403078327</v>
      </c>
      <c r="AD18" t="n">
        <v>548948.9770017078</v>
      </c>
      <c r="AE18" t="n">
        <v>751096.2082533878</v>
      </c>
      <c r="AF18" t="n">
        <v>8.225614744897506e-06</v>
      </c>
      <c r="AG18" t="n">
        <v>22.03125</v>
      </c>
      <c r="AH18" t="n">
        <v>679412.6403078327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545.6385846214075</v>
      </c>
      <c r="AB19" t="n">
        <v>746.5667833544563</v>
      </c>
      <c r="AC19" t="n">
        <v>675.3154973641678</v>
      </c>
      <c r="AD19" t="n">
        <v>545638.5846214076</v>
      </c>
      <c r="AE19" t="n">
        <v>746566.7833544563</v>
      </c>
      <c r="AF19" t="n">
        <v>8.266258434918997e-06</v>
      </c>
      <c r="AG19" t="n">
        <v>21.92708333333333</v>
      </c>
      <c r="AH19" t="n">
        <v>675315.4973641677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546.5838941918994</v>
      </c>
      <c r="AB20" t="n">
        <v>747.860197612918</v>
      </c>
      <c r="AC20" t="n">
        <v>676.4854699811202</v>
      </c>
      <c r="AD20" t="n">
        <v>546583.8941918993</v>
      </c>
      <c r="AE20" t="n">
        <v>747860.197612918</v>
      </c>
      <c r="AF20" t="n">
        <v>8.260969187587433e-06</v>
      </c>
      <c r="AG20" t="n">
        <v>21.94010416666667</v>
      </c>
      <c r="AH20" t="n">
        <v>676485.4699811202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1581.696117840694</v>
      </c>
      <c r="AB2" t="n">
        <v>2164.146407937566</v>
      </c>
      <c r="AC2" t="n">
        <v>1957.603312162565</v>
      </c>
      <c r="AD2" t="n">
        <v>1581696.117840694</v>
      </c>
      <c r="AE2" t="n">
        <v>2164146.407937566</v>
      </c>
      <c r="AF2" t="n">
        <v>3.659721446490099e-06</v>
      </c>
      <c r="AG2" t="n">
        <v>44.74609375</v>
      </c>
      <c r="AH2" t="n">
        <v>1957603.312162565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911.6169469119426</v>
      </c>
      <c r="AB3" t="n">
        <v>1247.314524466195</v>
      </c>
      <c r="AC3" t="n">
        <v>1128.272576868071</v>
      </c>
      <c r="AD3" t="n">
        <v>911616.9469119426</v>
      </c>
      <c r="AE3" t="n">
        <v>1247314.524466195</v>
      </c>
      <c r="AF3" t="n">
        <v>5.463295765778984e-06</v>
      </c>
      <c r="AG3" t="n">
        <v>29.97395833333333</v>
      </c>
      <c r="AH3" t="n">
        <v>1128272.576868071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783.0827425509765</v>
      </c>
      <c r="AB4" t="n">
        <v>1071.448355530631</v>
      </c>
      <c r="AC4" t="n">
        <v>969.1908282659984</v>
      </c>
      <c r="AD4" t="n">
        <v>783082.7425509765</v>
      </c>
      <c r="AE4" t="n">
        <v>1071448.355530631</v>
      </c>
      <c r="AF4" t="n">
        <v>6.12309708230545e-06</v>
      </c>
      <c r="AG4" t="n">
        <v>26.74479166666667</v>
      </c>
      <c r="AH4" t="n">
        <v>969190.8282659984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729.601353223766</v>
      </c>
      <c r="AB5" t="n">
        <v>998.2727592207648</v>
      </c>
      <c r="AC5" t="n">
        <v>902.9990081653516</v>
      </c>
      <c r="AD5" t="n">
        <v>729601.353223766</v>
      </c>
      <c r="AE5" t="n">
        <v>998272.7592207647</v>
      </c>
      <c r="AF5" t="n">
        <v>6.471486263925409e-06</v>
      </c>
      <c r="AG5" t="n">
        <v>25.30598958333333</v>
      </c>
      <c r="AH5" t="n">
        <v>902999.0081653516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699.2228034437396</v>
      </c>
      <c r="AB6" t="n">
        <v>956.7074872047036</v>
      </c>
      <c r="AC6" t="n">
        <v>865.4006673732775</v>
      </c>
      <c r="AD6" t="n">
        <v>699222.8034437397</v>
      </c>
      <c r="AE6" t="n">
        <v>956707.4872047036</v>
      </c>
      <c r="AF6" t="n">
        <v>6.702404147482898e-06</v>
      </c>
      <c r="AG6" t="n">
        <v>24.43359375</v>
      </c>
      <c r="AH6" t="n">
        <v>865400.6673732776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678.6204708355586</v>
      </c>
      <c r="AB7" t="n">
        <v>928.5184668194232</v>
      </c>
      <c r="AC7" t="n">
        <v>839.9019675300299</v>
      </c>
      <c r="AD7" t="n">
        <v>678620.4708355586</v>
      </c>
      <c r="AE7" t="n">
        <v>928518.4668194233</v>
      </c>
      <c r="AF7" t="n">
        <v>6.830691860570392e-06</v>
      </c>
      <c r="AG7" t="n">
        <v>23.97786458333333</v>
      </c>
      <c r="AH7" t="n">
        <v>839901.9675300298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659.3444315228601</v>
      </c>
      <c r="AB8" t="n">
        <v>902.144139432953</v>
      </c>
      <c r="AC8" t="n">
        <v>816.0447689327232</v>
      </c>
      <c r="AD8" t="n">
        <v>659344.4315228601</v>
      </c>
      <c r="AE8" t="n">
        <v>902144.139432953</v>
      </c>
      <c r="AF8" t="n">
        <v>6.944893079671807e-06</v>
      </c>
      <c r="AG8" t="n">
        <v>23.58072916666667</v>
      </c>
      <c r="AH8" t="n">
        <v>816044.7689327232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650.6905857815862</v>
      </c>
      <c r="AB9" t="n">
        <v>890.3035659090125</v>
      </c>
      <c r="AC9" t="n">
        <v>805.3342431275584</v>
      </c>
      <c r="AD9" t="n">
        <v>650690.5857815861</v>
      </c>
      <c r="AE9" t="n">
        <v>890303.5659090125</v>
      </c>
      <c r="AF9" t="n">
        <v>7.045007804787147e-06</v>
      </c>
      <c r="AG9" t="n">
        <v>23.2421875</v>
      </c>
      <c r="AH9" t="n">
        <v>805334.2431275584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647.428606332006</v>
      </c>
      <c r="AB10" t="n">
        <v>885.8403817177201</v>
      </c>
      <c r="AC10" t="n">
        <v>801.2970189713647</v>
      </c>
      <c r="AD10" t="n">
        <v>647428.6063320059</v>
      </c>
      <c r="AE10" t="n">
        <v>885840.3817177201</v>
      </c>
      <c r="AF10" t="n">
        <v>7.080978673358738e-06</v>
      </c>
      <c r="AG10" t="n">
        <v>23.125</v>
      </c>
      <c r="AH10" t="n">
        <v>801297.0189713646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632.2657383285717</v>
      </c>
      <c r="AB11" t="n">
        <v>865.0938767768965</v>
      </c>
      <c r="AC11" t="n">
        <v>782.5305313441905</v>
      </c>
      <c r="AD11" t="n">
        <v>632265.7383285718</v>
      </c>
      <c r="AE11" t="n">
        <v>865093.8767768965</v>
      </c>
      <c r="AF11" t="n">
        <v>7.141852450941432e-06</v>
      </c>
      <c r="AG11" t="n">
        <v>22.9296875</v>
      </c>
      <c r="AH11" t="n">
        <v>782530.5313441906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629.2729285089146</v>
      </c>
      <c r="AB12" t="n">
        <v>860.9989823481906</v>
      </c>
      <c r="AC12" t="n">
        <v>778.8264478925399</v>
      </c>
      <c r="AD12" t="n">
        <v>629272.9285089145</v>
      </c>
      <c r="AE12" t="n">
        <v>860998.9823481906</v>
      </c>
      <c r="AF12" t="n">
        <v>7.168767716236259e-06</v>
      </c>
      <c r="AG12" t="n">
        <v>22.84505208333333</v>
      </c>
      <c r="AH12" t="n">
        <v>778826.4478925399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624.7295452545387</v>
      </c>
      <c r="AB13" t="n">
        <v>854.782524939631</v>
      </c>
      <c r="AC13" t="n">
        <v>773.2032804542005</v>
      </c>
      <c r="AD13" t="n">
        <v>624729.5452545388</v>
      </c>
      <c r="AE13" t="n">
        <v>854782.524939631</v>
      </c>
      <c r="AF13" t="n">
        <v>7.220082801471256e-06</v>
      </c>
      <c r="AG13" t="n">
        <v>22.68229166666667</v>
      </c>
      <c r="AH13" t="n">
        <v>773203.2804542005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621.5798347483732</v>
      </c>
      <c r="AB14" t="n">
        <v>850.4729520696746</v>
      </c>
      <c r="AC14" t="n">
        <v>769.3050071704292</v>
      </c>
      <c r="AD14" t="n">
        <v>621579.8347483731</v>
      </c>
      <c r="AE14" t="n">
        <v>850472.9520696746</v>
      </c>
      <c r="AF14" t="n">
        <v>7.250771234798068e-06</v>
      </c>
      <c r="AG14" t="n">
        <v>22.58463541666667</v>
      </c>
      <c r="AH14" t="n">
        <v>769305.0071704292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619.0720553724897</v>
      </c>
      <c r="AB15" t="n">
        <v>847.0416976921729</v>
      </c>
      <c r="AC15" t="n">
        <v>766.2012268949204</v>
      </c>
      <c r="AD15" t="n">
        <v>619072.0553724896</v>
      </c>
      <c r="AE15" t="n">
        <v>847041.6976921728</v>
      </c>
      <c r="AF15" t="n">
        <v>7.264857728784146e-06</v>
      </c>
      <c r="AG15" t="n">
        <v>22.5390625</v>
      </c>
      <c r="AH15" t="n">
        <v>766201.2268949205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606.3240588467952</v>
      </c>
      <c r="AB16" t="n">
        <v>829.5993264438035</v>
      </c>
      <c r="AC16" t="n">
        <v>750.4235310779737</v>
      </c>
      <c r="AD16" t="n">
        <v>606324.0588467952</v>
      </c>
      <c r="AE16" t="n">
        <v>829599.3264438035</v>
      </c>
      <c r="AF16" t="n">
        <v>7.299067785607478e-06</v>
      </c>
      <c r="AG16" t="n">
        <v>22.43489583333333</v>
      </c>
      <c r="AH16" t="n">
        <v>750423.5310779738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605.2367766571675</v>
      </c>
      <c r="AB17" t="n">
        <v>828.1116589844499</v>
      </c>
      <c r="AC17" t="n">
        <v>749.0778445129865</v>
      </c>
      <c r="AD17" t="n">
        <v>605236.7766571675</v>
      </c>
      <c r="AE17" t="n">
        <v>828111.6589844499</v>
      </c>
      <c r="AF17" t="n">
        <v>7.30007396374934e-06</v>
      </c>
      <c r="AG17" t="n">
        <v>22.43489583333333</v>
      </c>
      <c r="AH17" t="n">
        <v>749077.8445129865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601.5254527018679</v>
      </c>
      <c r="AB18" t="n">
        <v>823.0336618167519</v>
      </c>
      <c r="AC18" t="n">
        <v>744.4844842679597</v>
      </c>
      <c r="AD18" t="n">
        <v>601525.4527018679</v>
      </c>
      <c r="AE18" t="n">
        <v>823033.6618167518</v>
      </c>
      <c r="AF18" t="n">
        <v>7.32573150636684e-06</v>
      </c>
      <c r="AG18" t="n">
        <v>22.35677083333333</v>
      </c>
      <c r="AH18" t="n">
        <v>744484.4842679597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599.8041504320241</v>
      </c>
      <c r="AB19" t="n">
        <v>820.6785001126549</v>
      </c>
      <c r="AC19" t="n">
        <v>742.3540958914116</v>
      </c>
      <c r="AD19" t="n">
        <v>599804.1504320242</v>
      </c>
      <c r="AE19" t="n">
        <v>820678.5001126549</v>
      </c>
      <c r="AF19" t="n">
        <v>7.339566455817452e-06</v>
      </c>
      <c r="AG19" t="n">
        <v>22.31119791666667</v>
      </c>
      <c r="AH19" t="n">
        <v>742354.0958914115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598.2514542516326</v>
      </c>
      <c r="AB20" t="n">
        <v>818.5540326985221</v>
      </c>
      <c r="AC20" t="n">
        <v>740.4323846655749</v>
      </c>
      <c r="AD20" t="n">
        <v>598251.4542516326</v>
      </c>
      <c r="AE20" t="n">
        <v>818554.0326985221</v>
      </c>
      <c r="AF20" t="n">
        <v>7.348118970023284e-06</v>
      </c>
      <c r="AG20" t="n">
        <v>22.28515625</v>
      </c>
      <c r="AH20" t="n">
        <v>740432.3846655749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594.6775414066404</v>
      </c>
      <c r="AB21" t="n">
        <v>813.6640474740969</v>
      </c>
      <c r="AC21" t="n">
        <v>736.0090927678314</v>
      </c>
      <c r="AD21" t="n">
        <v>594677.5414066404</v>
      </c>
      <c r="AE21" t="n">
        <v>813664.047474097</v>
      </c>
      <c r="AF21" t="n">
        <v>7.37629195799544e-06</v>
      </c>
      <c r="AG21" t="n">
        <v>22.20052083333333</v>
      </c>
      <c r="AH21" t="n">
        <v>736009.0927678314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592.1295581563591</v>
      </c>
      <c r="AB22" t="n">
        <v>810.1777843819743</v>
      </c>
      <c r="AC22" t="n">
        <v>732.8555537322201</v>
      </c>
      <c r="AD22" t="n">
        <v>592129.558156359</v>
      </c>
      <c r="AE22" t="n">
        <v>810177.7843819744</v>
      </c>
      <c r="AF22" t="n">
        <v>7.388869184768723e-06</v>
      </c>
      <c r="AG22" t="n">
        <v>22.16145833333333</v>
      </c>
      <c r="AH22" t="n">
        <v>732855.5537322201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588.6900999863333</v>
      </c>
      <c r="AB23" t="n">
        <v>805.4717659755598</v>
      </c>
      <c r="AC23" t="n">
        <v>728.5986711175753</v>
      </c>
      <c r="AD23" t="n">
        <v>588690.0999863333</v>
      </c>
      <c r="AE23" t="n">
        <v>805471.7659755598</v>
      </c>
      <c r="AF23" t="n">
        <v>7.415532905528085e-06</v>
      </c>
      <c r="AG23" t="n">
        <v>22.08333333333333</v>
      </c>
      <c r="AH23" t="n">
        <v>728598.6711175754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588.8103709874545</v>
      </c>
      <c r="AB24" t="n">
        <v>805.6363260652759</v>
      </c>
      <c r="AC24" t="n">
        <v>728.7475258232905</v>
      </c>
      <c r="AD24" t="n">
        <v>588810.3709874544</v>
      </c>
      <c r="AE24" t="n">
        <v>805636.3260652758</v>
      </c>
      <c r="AF24" t="n">
        <v>7.403458767825733e-06</v>
      </c>
      <c r="AG24" t="n">
        <v>22.12239583333333</v>
      </c>
      <c r="AH24" t="n">
        <v>728747.5258232905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584.3561835197447</v>
      </c>
      <c r="AB25" t="n">
        <v>799.5419102670729</v>
      </c>
      <c r="AC25" t="n">
        <v>723.2347525153018</v>
      </c>
      <c r="AD25" t="n">
        <v>584356.1835197447</v>
      </c>
      <c r="AE25" t="n">
        <v>799541.910267073</v>
      </c>
      <c r="AF25" t="n">
        <v>7.423079241592056e-06</v>
      </c>
      <c r="AG25" t="n">
        <v>22.06380208333333</v>
      </c>
      <c r="AH25" t="n">
        <v>723234.7525153018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585.6929922448256</v>
      </c>
      <c r="AB26" t="n">
        <v>801.3709909405674</v>
      </c>
      <c r="AC26" t="n">
        <v>724.8892682964487</v>
      </c>
      <c r="AD26" t="n">
        <v>585692.9922448256</v>
      </c>
      <c r="AE26" t="n">
        <v>801370.9909405673</v>
      </c>
      <c r="AF26" t="n">
        <v>7.419054529024605e-06</v>
      </c>
      <c r="AG26" t="n">
        <v>22.07682291666667</v>
      </c>
      <c r="AH26" t="n">
        <v>724889.2682964486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584.3431503690349</v>
      </c>
      <c r="AB27" t="n">
        <v>799.5240777352897</v>
      </c>
      <c r="AC27" t="n">
        <v>723.2186218953237</v>
      </c>
      <c r="AD27" t="n">
        <v>584343.1503690348</v>
      </c>
      <c r="AE27" t="n">
        <v>799524.0777352897</v>
      </c>
      <c r="AF27" t="n">
        <v>7.418551439953673e-06</v>
      </c>
      <c r="AG27" t="n">
        <v>22.07682291666667</v>
      </c>
      <c r="AH27" t="n">
        <v>723218.6218953237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581.5322348034058</v>
      </c>
      <c r="AB28" t="n">
        <v>795.6780590495534</v>
      </c>
      <c r="AC28" t="n">
        <v>719.7396618350331</v>
      </c>
      <c r="AD28" t="n">
        <v>581532.2348034058</v>
      </c>
      <c r="AE28" t="n">
        <v>795678.0590495535</v>
      </c>
      <c r="AF28" t="n">
        <v>7.437668824649065e-06</v>
      </c>
      <c r="AG28" t="n">
        <v>22.01822916666667</v>
      </c>
      <c r="AH28" t="n">
        <v>719739.6618350331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582.8550374602554</v>
      </c>
      <c r="AB29" t="n">
        <v>797.4879760025896</v>
      </c>
      <c r="AC29" t="n">
        <v>721.3768428543059</v>
      </c>
      <c r="AD29" t="n">
        <v>582855.0374602554</v>
      </c>
      <c r="AE29" t="n">
        <v>797487.9760025896</v>
      </c>
      <c r="AF29" t="n">
        <v>7.434901834758943e-06</v>
      </c>
      <c r="AG29" t="n">
        <v>22.02473958333333</v>
      </c>
      <c r="AH29" t="n">
        <v>721376.8428543059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584.2148512230099</v>
      </c>
      <c r="AB30" t="n">
        <v>799.3485331835394</v>
      </c>
      <c r="AC30" t="n">
        <v>723.0598310692143</v>
      </c>
      <c r="AD30" t="n">
        <v>584214.8512230099</v>
      </c>
      <c r="AE30" t="n">
        <v>799348.5331835394</v>
      </c>
      <c r="AF30" t="n">
        <v>7.431380211262423e-06</v>
      </c>
      <c r="AG30" t="n">
        <v>22.03776041666667</v>
      </c>
      <c r="AH30" t="n">
        <v>723059.8310692143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422.7731108701028</v>
      </c>
      <c r="AB2" t="n">
        <v>578.4568217257751</v>
      </c>
      <c r="AC2" t="n">
        <v>523.2497145295147</v>
      </c>
      <c r="AD2" t="n">
        <v>422773.1108701028</v>
      </c>
      <c r="AE2" t="n">
        <v>578456.821725775</v>
      </c>
      <c r="AF2" t="n">
        <v>1.676731374675706e-05</v>
      </c>
      <c r="AG2" t="n">
        <v>23.69791666666667</v>
      </c>
      <c r="AH2" t="n">
        <v>523249.7145295147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424.4253076843059</v>
      </c>
      <c r="AB3" t="n">
        <v>580.717430296747</v>
      </c>
      <c r="AC3" t="n">
        <v>525.2945737912571</v>
      </c>
      <c r="AD3" t="n">
        <v>424425.3076843059</v>
      </c>
      <c r="AE3" t="n">
        <v>580717.430296747</v>
      </c>
      <c r="AF3" t="n">
        <v>1.678379117973841e-05</v>
      </c>
      <c r="AG3" t="n">
        <v>23.671875</v>
      </c>
      <c r="AH3" t="n">
        <v>525294.5737912571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828.2335045282791</v>
      </c>
      <c r="AB2" t="n">
        <v>1133.225619979013</v>
      </c>
      <c r="AC2" t="n">
        <v>1025.072157300362</v>
      </c>
      <c r="AD2" t="n">
        <v>828233.5045282792</v>
      </c>
      <c r="AE2" t="n">
        <v>1133225.619979013</v>
      </c>
      <c r="AF2" t="n">
        <v>6.910652761010959e-06</v>
      </c>
      <c r="AG2" t="n">
        <v>31.34114583333333</v>
      </c>
      <c r="AH2" t="n">
        <v>1025072.157300362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625.2808266236231</v>
      </c>
      <c r="AB3" t="n">
        <v>855.5368124296297</v>
      </c>
      <c r="AC3" t="n">
        <v>773.8855798048025</v>
      </c>
      <c r="AD3" t="n">
        <v>625280.826623623</v>
      </c>
      <c r="AE3" t="n">
        <v>855536.8124296296</v>
      </c>
      <c r="AF3" t="n">
        <v>8.514887674047491e-06</v>
      </c>
      <c r="AG3" t="n">
        <v>25.43619791666667</v>
      </c>
      <c r="AH3" t="n">
        <v>773885.5798048025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575.2148898983883</v>
      </c>
      <c r="AB4" t="n">
        <v>787.0343890489212</v>
      </c>
      <c r="AC4" t="n">
        <v>711.920931567794</v>
      </c>
      <c r="AD4" t="n">
        <v>575214.8898983883</v>
      </c>
      <c r="AE4" t="n">
        <v>787034.3890489212</v>
      </c>
      <c r="AF4" t="n">
        <v>9.105413798195116e-06</v>
      </c>
      <c r="AG4" t="n">
        <v>23.7890625</v>
      </c>
      <c r="AH4" t="n">
        <v>711920.9315677941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552.7240057348628</v>
      </c>
      <c r="AB5" t="n">
        <v>756.2613691086043</v>
      </c>
      <c r="AC5" t="n">
        <v>684.0848454603762</v>
      </c>
      <c r="AD5" t="n">
        <v>552724.0057348628</v>
      </c>
      <c r="AE5" t="n">
        <v>756261.3691086043</v>
      </c>
      <c r="AF5" t="n">
        <v>9.356262641917544e-06</v>
      </c>
      <c r="AG5" t="n">
        <v>23.15104166666667</v>
      </c>
      <c r="AH5" t="n">
        <v>684084.8454603762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532.3909815899675</v>
      </c>
      <c r="AB6" t="n">
        <v>728.4408284438423</v>
      </c>
      <c r="AC6" t="n">
        <v>658.9194581502851</v>
      </c>
      <c r="AD6" t="n">
        <v>532390.9815899675</v>
      </c>
      <c r="AE6" t="n">
        <v>728440.8284438422</v>
      </c>
      <c r="AF6" t="n">
        <v>9.557207869514819e-06</v>
      </c>
      <c r="AG6" t="n">
        <v>22.66276041666667</v>
      </c>
      <c r="AH6" t="n">
        <v>658919.4581502851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526.456091502951</v>
      </c>
      <c r="AB7" t="n">
        <v>720.3204499979146</v>
      </c>
      <c r="AC7" t="n">
        <v>651.5740772262139</v>
      </c>
      <c r="AD7" t="n">
        <v>526456.091502951</v>
      </c>
      <c r="AE7" t="n">
        <v>720320.4499979146</v>
      </c>
      <c r="AF7" t="n">
        <v>9.645370924669253e-06</v>
      </c>
      <c r="AG7" t="n">
        <v>22.45442708333333</v>
      </c>
      <c r="AH7" t="n">
        <v>651574.077226214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510.3091382684128</v>
      </c>
      <c r="AB8" t="n">
        <v>698.2274762291182</v>
      </c>
      <c r="AC8" t="n">
        <v>631.5896258662282</v>
      </c>
      <c r="AD8" t="n">
        <v>510309.1382684128</v>
      </c>
      <c r="AE8" t="n">
        <v>698227.4762291182</v>
      </c>
      <c r="AF8" t="n">
        <v>9.736528196791196e-06</v>
      </c>
      <c r="AG8" t="n">
        <v>22.24609375</v>
      </c>
      <c r="AH8" t="n">
        <v>631589.6258662281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504.8338762347979</v>
      </c>
      <c r="AB9" t="n">
        <v>690.7359811632132</v>
      </c>
      <c r="AC9" t="n">
        <v>624.8131085750338</v>
      </c>
      <c r="AD9" t="n">
        <v>504833.8762347979</v>
      </c>
      <c r="AE9" t="n">
        <v>690735.9811632131</v>
      </c>
      <c r="AF9" t="n">
        <v>9.805395187043905e-06</v>
      </c>
      <c r="AG9" t="n">
        <v>22.08984375</v>
      </c>
      <c r="AH9" t="n">
        <v>624813.1085750337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500.7113573118382</v>
      </c>
      <c r="AB10" t="n">
        <v>685.0953689001208</v>
      </c>
      <c r="AC10" t="n">
        <v>619.7108284296818</v>
      </c>
      <c r="AD10" t="n">
        <v>500711.3573118382</v>
      </c>
      <c r="AE10" t="n">
        <v>685095.3689001207</v>
      </c>
      <c r="AF10" t="n">
        <v>9.836335429041499e-06</v>
      </c>
      <c r="AG10" t="n">
        <v>22.01822916666667</v>
      </c>
      <c r="AH10" t="n">
        <v>619710.8284296818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500.8921338413844</v>
      </c>
      <c r="AB11" t="n">
        <v>685.3427153231437</v>
      </c>
      <c r="AC11" t="n">
        <v>619.9345684572442</v>
      </c>
      <c r="AD11" t="n">
        <v>500892.1338413844</v>
      </c>
      <c r="AE11" t="n">
        <v>685342.7153231436</v>
      </c>
      <c r="AF11" t="n">
        <v>9.851306513879044e-06</v>
      </c>
      <c r="AG11" t="n">
        <v>21.98567708333333</v>
      </c>
      <c r="AH11" t="n">
        <v>619934.5684572442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502.0837728852727</v>
      </c>
      <c r="AB12" t="n">
        <v>686.9731684343957</v>
      </c>
      <c r="AC12" t="n">
        <v>621.4094134119136</v>
      </c>
      <c r="AD12" t="n">
        <v>502083.7728852726</v>
      </c>
      <c r="AE12" t="n">
        <v>686973.1684343957</v>
      </c>
      <c r="AF12" t="n">
        <v>9.845650770718194e-06</v>
      </c>
      <c r="AG12" t="n">
        <v>21.99869791666667</v>
      </c>
      <c r="AH12" t="n">
        <v>621409.4134119137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1033.781410362799</v>
      </c>
      <c r="AB2" t="n">
        <v>1414.465332875412</v>
      </c>
      <c r="AC2" t="n">
        <v>1279.470746720345</v>
      </c>
      <c r="AD2" t="n">
        <v>1033781.410362799</v>
      </c>
      <c r="AE2" t="n">
        <v>1414465.332875411</v>
      </c>
      <c r="AF2" t="n">
        <v>5.481338425407471e-06</v>
      </c>
      <c r="AG2" t="n">
        <v>35.18880208333334</v>
      </c>
      <c r="AH2" t="n">
        <v>1279470.746720345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714.1888413833843</v>
      </c>
      <c r="AB3" t="n">
        <v>977.1846805687209</v>
      </c>
      <c r="AC3" t="n">
        <v>883.9235461425545</v>
      </c>
      <c r="AD3" t="n">
        <v>714188.8413833843</v>
      </c>
      <c r="AE3" t="n">
        <v>977184.6805687209</v>
      </c>
      <c r="AF3" t="n">
        <v>7.180277833595972e-06</v>
      </c>
      <c r="AG3" t="n">
        <v>26.86197916666667</v>
      </c>
      <c r="AH3" t="n">
        <v>883923.5461425545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642.0464652516739</v>
      </c>
      <c r="AB4" t="n">
        <v>878.4762988483035</v>
      </c>
      <c r="AC4" t="n">
        <v>794.6357538354498</v>
      </c>
      <c r="AD4" t="n">
        <v>642046.4652516739</v>
      </c>
      <c r="AE4" t="n">
        <v>878476.2988483035</v>
      </c>
      <c r="AF4" t="n">
        <v>7.78727466836114e-06</v>
      </c>
      <c r="AG4" t="n">
        <v>24.765625</v>
      </c>
      <c r="AH4" t="n">
        <v>794635.7538354498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612.5616572525595</v>
      </c>
      <c r="AB5" t="n">
        <v>838.1338837659904</v>
      </c>
      <c r="AC5" t="n">
        <v>758.1435622276574</v>
      </c>
      <c r="AD5" t="n">
        <v>612561.6572525594</v>
      </c>
      <c r="AE5" t="n">
        <v>838133.8837659904</v>
      </c>
      <c r="AF5" t="n">
        <v>8.099512181217407e-06</v>
      </c>
      <c r="AG5" t="n">
        <v>23.80859375</v>
      </c>
      <c r="AH5" t="n">
        <v>758143.5622276574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591.2526765211057</v>
      </c>
      <c r="AB6" t="n">
        <v>808.9779962433332</v>
      </c>
      <c r="AC6" t="n">
        <v>731.7702716896175</v>
      </c>
      <c r="AD6" t="n">
        <v>591252.6765211057</v>
      </c>
      <c r="AE6" t="n">
        <v>808977.9962433332</v>
      </c>
      <c r="AF6" t="n">
        <v>8.282588825377911e-06</v>
      </c>
      <c r="AG6" t="n">
        <v>23.28776041666667</v>
      </c>
      <c r="AH6" t="n">
        <v>731770.2716896175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572.1942744333058</v>
      </c>
      <c r="AB7" t="n">
        <v>782.9014497094461</v>
      </c>
      <c r="AC7" t="n">
        <v>708.1824341582617</v>
      </c>
      <c r="AD7" t="n">
        <v>572194.2744333058</v>
      </c>
      <c r="AE7" t="n">
        <v>782901.4497094461</v>
      </c>
      <c r="AF7" t="n">
        <v>8.429227885021034e-06</v>
      </c>
      <c r="AG7" t="n">
        <v>22.88411458333333</v>
      </c>
      <c r="AH7" t="n">
        <v>708182.4341582616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566.9679111812874</v>
      </c>
      <c r="AB8" t="n">
        <v>775.7505089371605</v>
      </c>
      <c r="AC8" t="n">
        <v>701.7139691368747</v>
      </c>
      <c r="AD8" t="n">
        <v>566967.9111812874</v>
      </c>
      <c r="AE8" t="n">
        <v>775750.5089371605</v>
      </c>
      <c r="AF8" t="n">
        <v>8.493808319368913e-06</v>
      </c>
      <c r="AG8" t="n">
        <v>22.70833333333333</v>
      </c>
      <c r="AH8" t="n">
        <v>701713.9691368747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561.5468075165635</v>
      </c>
      <c r="AB9" t="n">
        <v>768.3331157408709</v>
      </c>
      <c r="AC9" t="n">
        <v>695.004481536862</v>
      </c>
      <c r="AD9" t="n">
        <v>561546.8075165635</v>
      </c>
      <c r="AE9" t="n">
        <v>768333.1157408708</v>
      </c>
      <c r="AF9" t="n">
        <v>8.568460931550867e-06</v>
      </c>
      <c r="AG9" t="n">
        <v>22.50651041666667</v>
      </c>
      <c r="AH9" t="n">
        <v>695004.4815368621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546.179128480774</v>
      </c>
      <c r="AB10" t="n">
        <v>747.3063793099536</v>
      </c>
      <c r="AC10" t="n">
        <v>675.9845073197017</v>
      </c>
      <c r="AD10" t="n">
        <v>546179.128480774</v>
      </c>
      <c r="AE10" t="n">
        <v>747306.3793099537</v>
      </c>
      <c r="AF10" t="n">
        <v>8.636892492717658e-06</v>
      </c>
      <c r="AG10" t="n">
        <v>22.33072916666667</v>
      </c>
      <c r="AH10" t="n">
        <v>675984.5073197017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542.0480389950266</v>
      </c>
      <c r="AB11" t="n">
        <v>741.6540404247486</v>
      </c>
      <c r="AC11" t="n">
        <v>670.8716197245931</v>
      </c>
      <c r="AD11" t="n">
        <v>542048.0389950266</v>
      </c>
      <c r="AE11" t="n">
        <v>741654.0404247486</v>
      </c>
      <c r="AF11" t="n">
        <v>8.665924064121751e-06</v>
      </c>
      <c r="AG11" t="n">
        <v>22.25260416666667</v>
      </c>
      <c r="AH11" t="n">
        <v>670871.6197245931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537.7515157510621</v>
      </c>
      <c r="AB12" t="n">
        <v>735.7753477731285</v>
      </c>
      <c r="AC12" t="n">
        <v>665.5539812488468</v>
      </c>
      <c r="AD12" t="n">
        <v>537751.5157510621</v>
      </c>
      <c r="AE12" t="n">
        <v>735775.3477731285</v>
      </c>
      <c r="AF12" t="n">
        <v>8.716581193816648e-06</v>
      </c>
      <c r="AG12" t="n">
        <v>22.12890625</v>
      </c>
      <c r="AH12" t="n">
        <v>665553.9812488467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535.1574843920454</v>
      </c>
      <c r="AB13" t="n">
        <v>732.2260796271351</v>
      </c>
      <c r="AC13" t="n">
        <v>662.3434502732777</v>
      </c>
      <c r="AD13" t="n">
        <v>535157.4843920454</v>
      </c>
      <c r="AE13" t="n">
        <v>732226.0796271351</v>
      </c>
      <c r="AF13" t="n">
        <v>8.71924735853743e-06</v>
      </c>
      <c r="AG13" t="n">
        <v>22.12239583333333</v>
      </c>
      <c r="AH13" t="n">
        <v>662343.4502732777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531.7952878976171</v>
      </c>
      <c r="AB14" t="n">
        <v>727.6257740538176</v>
      </c>
      <c r="AC14" t="n">
        <v>658.1821914073082</v>
      </c>
      <c r="AD14" t="n">
        <v>531795.2878976171</v>
      </c>
      <c r="AE14" t="n">
        <v>727625.7740538176</v>
      </c>
      <c r="AF14" t="n">
        <v>8.757462386202002e-06</v>
      </c>
      <c r="AG14" t="n">
        <v>22.02473958333333</v>
      </c>
      <c r="AH14" t="n">
        <v>658182.1914073082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529.4629760541317</v>
      </c>
      <c r="AB15" t="n">
        <v>724.4346020952241</v>
      </c>
      <c r="AC15" t="n">
        <v>655.295580421605</v>
      </c>
      <c r="AD15" t="n">
        <v>529462.9760541316</v>
      </c>
      <c r="AE15" t="n">
        <v>724434.6020952241</v>
      </c>
      <c r="AF15" t="n">
        <v>8.773459374526706e-06</v>
      </c>
      <c r="AG15" t="n">
        <v>21.98567708333333</v>
      </c>
      <c r="AH15" t="n">
        <v>655295.580421605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529.5758204336481</v>
      </c>
      <c r="AB16" t="n">
        <v>724.5890007536211</v>
      </c>
      <c r="AC16" t="n">
        <v>655.4352434887446</v>
      </c>
      <c r="AD16" t="n">
        <v>529575.8204336481</v>
      </c>
      <c r="AE16" t="n">
        <v>724589.0007536211</v>
      </c>
      <c r="AF16" t="n">
        <v>8.768423285609671e-06</v>
      </c>
      <c r="AG16" t="n">
        <v>21.9921875</v>
      </c>
      <c r="AH16" t="n">
        <v>655435.2434887446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530.214955566709</v>
      </c>
      <c r="AB17" t="n">
        <v>725.4634936393271</v>
      </c>
      <c r="AC17" t="n">
        <v>656.2262760007973</v>
      </c>
      <c r="AD17" t="n">
        <v>530214.955566709</v>
      </c>
      <c r="AE17" t="n">
        <v>725463.4936393271</v>
      </c>
      <c r="AF17" t="n">
        <v>8.769608247707797e-06</v>
      </c>
      <c r="AG17" t="n">
        <v>21.9921875</v>
      </c>
      <c r="AH17" t="n">
        <v>656226.2760007973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