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25225.40170866407</v>
      </c>
      <c r="AB2" t="n">
        <v>34514.50748397761</v>
      </c>
      <c r="AC2" t="n">
        <v>31220.49133112082</v>
      </c>
      <c r="AD2" t="n">
        <v>25225401.70866407</v>
      </c>
      <c r="AE2" t="n">
        <v>34514507.48397762</v>
      </c>
      <c r="AF2" t="n">
        <v>7.321542221203686e-07</v>
      </c>
      <c r="AG2" t="n">
        <v>214.3619791666667</v>
      </c>
      <c r="AH2" t="n">
        <v>31220491.33112082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12163.81657717419</v>
      </c>
      <c r="AB3" t="n">
        <v>16643.07047060464</v>
      </c>
      <c r="AC3" t="n">
        <v>15054.67918358562</v>
      </c>
      <c r="AD3" t="n">
        <v>12163816.57717419</v>
      </c>
      <c r="AE3" t="n">
        <v>16643070.47060464</v>
      </c>
      <c r="AF3" t="n">
        <v>1.163442962118175e-06</v>
      </c>
      <c r="AG3" t="n">
        <v>134.9088541666667</v>
      </c>
      <c r="AH3" t="n">
        <v>15054679.18358562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9944.169475820801</v>
      </c>
      <c r="AB4" t="n">
        <v>13606.05138261377</v>
      </c>
      <c r="AC4" t="n">
        <v>12307.50893486965</v>
      </c>
      <c r="AD4" t="n">
        <v>9944169.475820802</v>
      </c>
      <c r="AE4" t="n">
        <v>13606051.38261377</v>
      </c>
      <c r="AF4" t="n">
        <v>1.331233327148066e-06</v>
      </c>
      <c r="AG4" t="n">
        <v>117.9036458333333</v>
      </c>
      <c r="AH4" t="n">
        <v>12307508.93486965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9035.768525403499</v>
      </c>
      <c r="AB5" t="n">
        <v>12363.13712643122</v>
      </c>
      <c r="AC5" t="n">
        <v>11183.21667085609</v>
      </c>
      <c r="AD5" t="n">
        <v>9035768.525403498</v>
      </c>
      <c r="AE5" t="n">
        <v>12363137.12643122</v>
      </c>
      <c r="AF5" t="n">
        <v>1.420914384319214e-06</v>
      </c>
      <c r="AG5" t="n">
        <v>110.46875</v>
      </c>
      <c r="AH5" t="n">
        <v>11183216.67085609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8538.731896819372</v>
      </c>
      <c r="AB6" t="n">
        <v>11683.0696834939</v>
      </c>
      <c r="AC6" t="n">
        <v>10568.05391019209</v>
      </c>
      <c r="AD6" t="n">
        <v>8538731.896819372</v>
      </c>
      <c r="AE6" t="n">
        <v>11683069.6834939</v>
      </c>
      <c r="AF6" t="n">
        <v>1.477085584106519e-06</v>
      </c>
      <c r="AG6" t="n">
        <v>106.2630208333333</v>
      </c>
      <c r="AH6" t="n">
        <v>10568053.91019209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8212.922614110965</v>
      </c>
      <c r="AB7" t="n">
        <v>11237.28304920113</v>
      </c>
      <c r="AC7" t="n">
        <v>10164.81252661077</v>
      </c>
      <c r="AD7" t="n">
        <v>8212922.614110965</v>
      </c>
      <c r="AE7" t="n">
        <v>11237283.04920113</v>
      </c>
      <c r="AF7" t="n">
        <v>1.515417003703865e-06</v>
      </c>
      <c r="AG7" t="n">
        <v>103.5677083333333</v>
      </c>
      <c r="AH7" t="n">
        <v>10164812.52661077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8000.573088776774</v>
      </c>
      <c r="AB8" t="n">
        <v>10946.73706043899</v>
      </c>
      <c r="AC8" t="n">
        <v>9901.995839232239</v>
      </c>
      <c r="AD8" t="n">
        <v>8000573.088776774</v>
      </c>
      <c r="AE8" t="n">
        <v>10946737.06043899</v>
      </c>
      <c r="AF8" t="n">
        <v>1.543623142652855e-06</v>
      </c>
      <c r="AG8" t="n">
        <v>101.6796875</v>
      </c>
      <c r="AH8" t="n">
        <v>9901995.839232238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7845.108173557543</v>
      </c>
      <c r="AB9" t="n">
        <v>10734.02310480803</v>
      </c>
      <c r="AC9" t="n">
        <v>9709.58300498079</v>
      </c>
      <c r="AD9" t="n">
        <v>7845108.173557542</v>
      </c>
      <c r="AE9" t="n">
        <v>10734023.10480803</v>
      </c>
      <c r="AF9" t="n">
        <v>1.563873703949566e-06</v>
      </c>
      <c r="AG9" t="n">
        <v>100.3580729166667</v>
      </c>
      <c r="AH9" t="n">
        <v>9709583.004980789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7710.768634038057</v>
      </c>
      <c r="AB10" t="n">
        <v>10550.21382019525</v>
      </c>
      <c r="AC10" t="n">
        <v>9543.316220513514</v>
      </c>
      <c r="AD10" t="n">
        <v>7710768.634038057</v>
      </c>
      <c r="AE10" t="n">
        <v>10550213.82019525</v>
      </c>
      <c r="AF10" t="n">
        <v>1.58147240602885e-06</v>
      </c>
      <c r="AG10" t="n">
        <v>99.24479166666667</v>
      </c>
      <c r="AH10" t="n">
        <v>9543316.220513513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7617.469320887737</v>
      </c>
      <c r="AB11" t="n">
        <v>10422.55758386778</v>
      </c>
      <c r="AC11" t="n">
        <v>9427.843316214488</v>
      </c>
      <c r="AD11" t="n">
        <v>7617469.320887737</v>
      </c>
      <c r="AE11" t="n">
        <v>10422557.58386778</v>
      </c>
      <c r="AF11" t="n">
        <v>1.594249545894632e-06</v>
      </c>
      <c r="AG11" t="n">
        <v>98.45052083333333</v>
      </c>
      <c r="AH11" t="n">
        <v>9427843.316214489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7535.188128057041</v>
      </c>
      <c r="AB12" t="n">
        <v>10309.97682584678</v>
      </c>
      <c r="AC12" t="n">
        <v>9326.007107730929</v>
      </c>
      <c r="AD12" t="n">
        <v>7535188.12805704</v>
      </c>
      <c r="AE12" t="n">
        <v>10309976.82584678</v>
      </c>
      <c r="AF12" t="n">
        <v>1.605339138985688e-06</v>
      </c>
      <c r="AG12" t="n">
        <v>97.76692708333333</v>
      </c>
      <c r="AH12" t="n">
        <v>9326007.107730929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7465.589262888911</v>
      </c>
      <c r="AB13" t="n">
        <v>10214.74858803851</v>
      </c>
      <c r="AC13" t="n">
        <v>9239.867319285415</v>
      </c>
      <c r="AD13" t="n">
        <v>7465589.262888911</v>
      </c>
      <c r="AE13" t="n">
        <v>10214748.58803851</v>
      </c>
      <c r="AF13" t="n">
        <v>1.614500107191343e-06</v>
      </c>
      <c r="AG13" t="n">
        <v>97.22005208333333</v>
      </c>
      <c r="AH13" t="n">
        <v>9239867.319285415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7400.714460264962</v>
      </c>
      <c r="AB14" t="n">
        <v>10125.98402101412</v>
      </c>
      <c r="AC14" t="n">
        <v>9159.574317955983</v>
      </c>
      <c r="AD14" t="n">
        <v>7400714.460264962</v>
      </c>
      <c r="AE14" t="n">
        <v>10125984.02101412</v>
      </c>
      <c r="AF14" t="n">
        <v>1.623178919175648e-06</v>
      </c>
      <c r="AG14" t="n">
        <v>96.69921875</v>
      </c>
      <c r="AH14" t="n">
        <v>9159574.317955984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7353.344417344188</v>
      </c>
      <c r="AB15" t="n">
        <v>10061.17023847111</v>
      </c>
      <c r="AC15" t="n">
        <v>9100.946271852168</v>
      </c>
      <c r="AD15" t="n">
        <v>7353344.417344187</v>
      </c>
      <c r="AE15" t="n">
        <v>10061170.23847111</v>
      </c>
      <c r="AF15" t="n">
        <v>1.629205871942526e-06</v>
      </c>
      <c r="AG15" t="n">
        <v>96.34114583333333</v>
      </c>
      <c r="AH15" t="n">
        <v>9100946.271852167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7310.958939396854</v>
      </c>
      <c r="AB16" t="n">
        <v>10003.17655762826</v>
      </c>
      <c r="AC16" t="n">
        <v>9048.487426514312</v>
      </c>
      <c r="AD16" t="n">
        <v>7310958.939396854</v>
      </c>
      <c r="AE16" t="n">
        <v>10003176.55762826</v>
      </c>
      <c r="AF16" t="n">
        <v>1.635232824709404e-06</v>
      </c>
      <c r="AG16" t="n">
        <v>95.98307291666667</v>
      </c>
      <c r="AH16" t="n">
        <v>9048487.426514311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7265.452348942662</v>
      </c>
      <c r="AB17" t="n">
        <v>9940.912432959742</v>
      </c>
      <c r="AC17" t="n">
        <v>8992.165702515915</v>
      </c>
      <c r="AD17" t="n">
        <v>7265452.348942662</v>
      </c>
      <c r="AE17" t="n">
        <v>9940912.432959741</v>
      </c>
      <c r="AF17" t="n">
        <v>1.640536543144257e-06</v>
      </c>
      <c r="AG17" t="n">
        <v>95.67708333333333</v>
      </c>
      <c r="AH17" t="n">
        <v>8992165.702515915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7237.394213599652</v>
      </c>
      <c r="AB18" t="n">
        <v>9902.522054345865</v>
      </c>
      <c r="AC18" t="n">
        <v>8957.439247755716</v>
      </c>
      <c r="AD18" t="n">
        <v>7237394.213599652</v>
      </c>
      <c r="AE18" t="n">
        <v>9902522.054345865</v>
      </c>
      <c r="AF18" t="n">
        <v>1.644634871025734e-06</v>
      </c>
      <c r="AG18" t="n">
        <v>95.4296875</v>
      </c>
      <c r="AH18" t="n">
        <v>8957439.247755716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7212.032623226518</v>
      </c>
      <c r="AB19" t="n">
        <v>9867.82120752294</v>
      </c>
      <c r="AC19" t="n">
        <v>8926.050201050626</v>
      </c>
      <c r="AD19" t="n">
        <v>7212032.623226518</v>
      </c>
      <c r="AE19" t="n">
        <v>9867821.20752294</v>
      </c>
      <c r="AF19" t="n">
        <v>1.648492120796536e-06</v>
      </c>
      <c r="AG19" t="n">
        <v>95.20182291666667</v>
      </c>
      <c r="AH19" t="n">
        <v>8926050.201050626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7173.832296299497</v>
      </c>
      <c r="AB20" t="n">
        <v>9815.553834941904</v>
      </c>
      <c r="AC20" t="n">
        <v>8878.771153151007</v>
      </c>
      <c r="AD20" t="n">
        <v>7173832.296299497</v>
      </c>
      <c r="AE20" t="n">
        <v>9815553.834941903</v>
      </c>
      <c r="AF20" t="n">
        <v>1.652349370567338e-06</v>
      </c>
      <c r="AG20" t="n">
        <v>94.98046875</v>
      </c>
      <c r="AH20" t="n">
        <v>8878771.153151007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7145.822118585464</v>
      </c>
      <c r="AB21" t="n">
        <v>9777.229074071733</v>
      </c>
      <c r="AC21" t="n">
        <v>8844.104053669149</v>
      </c>
      <c r="AD21" t="n">
        <v>7145822.118585464</v>
      </c>
      <c r="AE21" t="n">
        <v>9777229.074071733</v>
      </c>
      <c r="AF21" t="n">
        <v>1.656447698448816e-06</v>
      </c>
      <c r="AG21" t="n">
        <v>94.75911458333333</v>
      </c>
      <c r="AH21" t="n">
        <v>8844104.053669149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7120.64580674824</v>
      </c>
      <c r="AB22" t="n">
        <v>9742.781733515552</v>
      </c>
      <c r="AC22" t="n">
        <v>8812.944318948505</v>
      </c>
      <c r="AD22" t="n">
        <v>7120645.80674824</v>
      </c>
      <c r="AE22" t="n">
        <v>9742781.733515553</v>
      </c>
      <c r="AF22" t="n">
        <v>1.659581713887592e-06</v>
      </c>
      <c r="AG22" t="n">
        <v>94.57682291666667</v>
      </c>
      <c r="AH22" t="n">
        <v>8812944.318948505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7104.484205680199</v>
      </c>
      <c r="AB23" t="n">
        <v>9720.668717934741</v>
      </c>
      <c r="AC23" t="n">
        <v>8792.941738538915</v>
      </c>
      <c r="AD23" t="n">
        <v>7104484.205680199</v>
      </c>
      <c r="AE23" t="n">
        <v>9720668.717934741</v>
      </c>
      <c r="AF23" t="n">
        <v>1.661992494994343e-06</v>
      </c>
      <c r="AG23" t="n">
        <v>94.43359375</v>
      </c>
      <c r="AH23" t="n">
        <v>8792941.738538915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7079.13554631355</v>
      </c>
      <c r="AB24" t="n">
        <v>9685.985563885362</v>
      </c>
      <c r="AC24" t="n">
        <v>8761.568696033897</v>
      </c>
      <c r="AD24" t="n">
        <v>7079135.546313549</v>
      </c>
      <c r="AE24" t="n">
        <v>9685985.563885363</v>
      </c>
      <c r="AF24" t="n">
        <v>1.663438963658394e-06</v>
      </c>
      <c r="AG24" t="n">
        <v>94.34895833333333</v>
      </c>
      <c r="AH24" t="n">
        <v>8761568.696033897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7057.20404242277</v>
      </c>
      <c r="AB25" t="n">
        <v>9655.977912712329</v>
      </c>
      <c r="AC25" t="n">
        <v>8734.424932972817</v>
      </c>
      <c r="AD25" t="n">
        <v>7057204.04242277</v>
      </c>
      <c r="AE25" t="n">
        <v>9655977.91271233</v>
      </c>
      <c r="AF25" t="n">
        <v>1.666572979097171e-06</v>
      </c>
      <c r="AG25" t="n">
        <v>94.17317708333333</v>
      </c>
      <c r="AH25" t="n">
        <v>8734424.932972817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7043.944698407919</v>
      </c>
      <c r="AB26" t="n">
        <v>9637.835893270238</v>
      </c>
      <c r="AC26" t="n">
        <v>8718.014362403794</v>
      </c>
      <c r="AD26" t="n">
        <v>7043944.698407918</v>
      </c>
      <c r="AE26" t="n">
        <v>9637835.893270237</v>
      </c>
      <c r="AF26" t="n">
        <v>1.668260525871897e-06</v>
      </c>
      <c r="AG26" t="n">
        <v>94.08203125</v>
      </c>
      <c r="AH26" t="n">
        <v>8718014.362403793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7023.501464731487</v>
      </c>
      <c r="AB27" t="n">
        <v>9609.864559062324</v>
      </c>
      <c r="AC27" t="n">
        <v>8692.712573074672</v>
      </c>
      <c r="AD27" t="n">
        <v>7023501.464731487</v>
      </c>
      <c r="AE27" t="n">
        <v>9609864.559062324</v>
      </c>
      <c r="AF27" t="n">
        <v>1.670912385089323e-06</v>
      </c>
      <c r="AG27" t="n">
        <v>93.93229166666667</v>
      </c>
      <c r="AH27" t="n">
        <v>8692712.573074672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7013.450447551766</v>
      </c>
      <c r="AB28" t="n">
        <v>9596.112313937449</v>
      </c>
      <c r="AC28" t="n">
        <v>8680.272822923116</v>
      </c>
      <c r="AD28" t="n">
        <v>7013450.447551766</v>
      </c>
      <c r="AE28" t="n">
        <v>9596112.313937448</v>
      </c>
      <c r="AF28" t="n">
        <v>1.672358853753374e-06</v>
      </c>
      <c r="AG28" t="n">
        <v>93.85416666666667</v>
      </c>
      <c r="AH28" t="n">
        <v>8680272.822923116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6997.028988906864</v>
      </c>
      <c r="AB29" t="n">
        <v>9573.643749755864</v>
      </c>
      <c r="AC29" t="n">
        <v>8659.948626972195</v>
      </c>
      <c r="AD29" t="n">
        <v>6997028.988906863</v>
      </c>
      <c r="AE29" t="n">
        <v>9573643.749755863</v>
      </c>
      <c r="AF29" t="n">
        <v>1.6740464005281e-06</v>
      </c>
      <c r="AG29" t="n">
        <v>93.75651041666667</v>
      </c>
      <c r="AH29" t="n">
        <v>8659948.626972195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6976.985873245567</v>
      </c>
      <c r="AB30" t="n">
        <v>9546.219874668221</v>
      </c>
      <c r="AC30" t="n">
        <v>8635.142048033267</v>
      </c>
      <c r="AD30" t="n">
        <v>6976985.873245567</v>
      </c>
      <c r="AE30" t="n">
        <v>9546219.87466822</v>
      </c>
      <c r="AF30" t="n">
        <v>1.675010712970801e-06</v>
      </c>
      <c r="AG30" t="n">
        <v>93.69791666666667</v>
      </c>
      <c r="AH30" t="n">
        <v>8635142.048033267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6966.213567812266</v>
      </c>
      <c r="AB31" t="n">
        <v>9531.480731133803</v>
      </c>
      <c r="AC31" t="n">
        <v>8621.809587671256</v>
      </c>
      <c r="AD31" t="n">
        <v>6966213.567812266</v>
      </c>
      <c r="AE31" t="n">
        <v>9531480.731133802</v>
      </c>
      <c r="AF31" t="n">
        <v>1.676939337856202e-06</v>
      </c>
      <c r="AG31" t="n">
        <v>93.59375</v>
      </c>
      <c r="AH31" t="n">
        <v>8621809.587671256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6954.470278251616</v>
      </c>
      <c r="AB32" t="n">
        <v>9515.413044279545</v>
      </c>
      <c r="AC32" t="n">
        <v>8607.275378299233</v>
      </c>
      <c r="AD32" t="n">
        <v>6954470.278251616</v>
      </c>
      <c r="AE32" t="n">
        <v>9515413.044279546</v>
      </c>
      <c r="AF32" t="n">
        <v>1.677662572188227e-06</v>
      </c>
      <c r="AG32" t="n">
        <v>93.5546875</v>
      </c>
      <c r="AH32" t="n">
        <v>8607275.378299233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6943.600294422799</v>
      </c>
      <c r="AB33" t="n">
        <v>9500.540252855119</v>
      </c>
      <c r="AC33" t="n">
        <v>8593.82202521426</v>
      </c>
      <c r="AD33" t="n">
        <v>6943600.2944228</v>
      </c>
      <c r="AE33" t="n">
        <v>9500540.252855118</v>
      </c>
      <c r="AF33" t="n">
        <v>1.679591197073628e-06</v>
      </c>
      <c r="AG33" t="n">
        <v>93.45052083333333</v>
      </c>
      <c r="AH33" t="n">
        <v>8593822.02521426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6929.706771440329</v>
      </c>
      <c r="AB34" t="n">
        <v>9481.530521771527</v>
      </c>
      <c r="AC34" t="n">
        <v>8576.626556184961</v>
      </c>
      <c r="AD34" t="n">
        <v>6929706.771440329</v>
      </c>
      <c r="AE34" t="n">
        <v>9481530.521771526</v>
      </c>
      <c r="AF34" t="n">
        <v>1.680555509516329e-06</v>
      </c>
      <c r="AG34" t="n">
        <v>93.39192708333333</v>
      </c>
      <c r="AH34" t="n">
        <v>8576626.556184961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6920.833063910372</v>
      </c>
      <c r="AB35" t="n">
        <v>9469.389123648692</v>
      </c>
      <c r="AC35" t="n">
        <v>8565.64391605841</v>
      </c>
      <c r="AD35" t="n">
        <v>6920833.063910373</v>
      </c>
      <c r="AE35" t="n">
        <v>9469389.123648692</v>
      </c>
      <c r="AF35" t="n">
        <v>1.681278743848354e-06</v>
      </c>
      <c r="AG35" t="n">
        <v>93.34635416666667</v>
      </c>
      <c r="AH35" t="n">
        <v>8565643.91605841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6910.613267315533</v>
      </c>
      <c r="AB36" t="n">
        <v>9455.405947082027</v>
      </c>
      <c r="AC36" t="n">
        <v>8552.995274237755</v>
      </c>
      <c r="AD36" t="n">
        <v>6910613.267315533</v>
      </c>
      <c r="AE36" t="n">
        <v>9455405.947082026</v>
      </c>
      <c r="AF36" t="n">
        <v>1.683207368733755e-06</v>
      </c>
      <c r="AG36" t="n">
        <v>93.24869791666667</v>
      </c>
      <c r="AH36" t="n">
        <v>8552995.274237756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6903.428373257012</v>
      </c>
      <c r="AB37" t="n">
        <v>9445.575258056004</v>
      </c>
      <c r="AC37" t="n">
        <v>8544.10281237492</v>
      </c>
      <c r="AD37" t="n">
        <v>6903428.373257012</v>
      </c>
      <c r="AE37" t="n">
        <v>9445575.258056004</v>
      </c>
      <c r="AF37" t="n">
        <v>1.684171681176455e-06</v>
      </c>
      <c r="AG37" t="n">
        <v>93.19661458333333</v>
      </c>
      <c r="AH37" t="n">
        <v>8544102.81237492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6891.756037634289</v>
      </c>
      <c r="AB38" t="n">
        <v>9429.604653509889</v>
      </c>
      <c r="AC38" t="n">
        <v>8529.656419911802</v>
      </c>
      <c r="AD38" t="n">
        <v>6891756.037634289</v>
      </c>
      <c r="AE38" t="n">
        <v>9429604.653509889</v>
      </c>
      <c r="AF38" t="n">
        <v>1.685135993619156e-06</v>
      </c>
      <c r="AG38" t="n">
        <v>93.13802083333333</v>
      </c>
      <c r="AH38" t="n">
        <v>8529656.419911802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6887.24136165777</v>
      </c>
      <c r="AB39" t="n">
        <v>9423.427474665366</v>
      </c>
      <c r="AC39" t="n">
        <v>8524.068782346476</v>
      </c>
      <c r="AD39" t="n">
        <v>6887241.361657769</v>
      </c>
      <c r="AE39" t="n">
        <v>9423427.474665366</v>
      </c>
      <c r="AF39" t="n">
        <v>1.685859227951181e-06</v>
      </c>
      <c r="AG39" t="n">
        <v>93.09895833333333</v>
      </c>
      <c r="AH39" t="n">
        <v>8524068.782346476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6864.644800966385</v>
      </c>
      <c r="AB40" t="n">
        <v>9392.509863437512</v>
      </c>
      <c r="AC40" t="n">
        <v>8496.101904541067</v>
      </c>
      <c r="AD40" t="n">
        <v>6864644.800966385</v>
      </c>
      <c r="AE40" t="n">
        <v>9392509.863437511</v>
      </c>
      <c r="AF40" t="n">
        <v>1.686823540393882e-06</v>
      </c>
      <c r="AG40" t="n">
        <v>93.04036458333333</v>
      </c>
      <c r="AH40" t="n">
        <v>8496101.904541066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6855.626142117705</v>
      </c>
      <c r="AB41" t="n">
        <v>9380.170136525601</v>
      </c>
      <c r="AC41" t="n">
        <v>8484.939863846714</v>
      </c>
      <c r="AD41" t="n">
        <v>6855626.142117705</v>
      </c>
      <c r="AE41" t="n">
        <v>9380170.136525601</v>
      </c>
      <c r="AF41" t="n">
        <v>1.687787852836582e-06</v>
      </c>
      <c r="AG41" t="n">
        <v>92.98828125</v>
      </c>
      <c r="AH41" t="n">
        <v>8484939.863846714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17793.56380850881</v>
      </c>
      <c r="AB2" t="n">
        <v>24345.93899943608</v>
      </c>
      <c r="AC2" t="n">
        <v>22022.39675106898</v>
      </c>
      <c r="AD2" t="n">
        <v>17793563.80850881</v>
      </c>
      <c r="AE2" t="n">
        <v>24345938.99943608</v>
      </c>
      <c r="AF2" t="n">
        <v>9.498855908704748e-07</v>
      </c>
      <c r="AG2" t="n">
        <v>180.7942708333333</v>
      </c>
      <c r="AH2" t="n">
        <v>22022396.75106898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9962.501586626966</v>
      </c>
      <c r="AB3" t="n">
        <v>13631.13418537442</v>
      </c>
      <c r="AC3" t="n">
        <v>12330.19787013875</v>
      </c>
      <c r="AD3" t="n">
        <v>9962501.586626966</v>
      </c>
      <c r="AE3" t="n">
        <v>13631134.18537442</v>
      </c>
      <c r="AF3" t="n">
        <v>1.374313781848146e-06</v>
      </c>
      <c r="AG3" t="n">
        <v>124.9674479166667</v>
      </c>
      <c r="AH3" t="n">
        <v>12330197.87013876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8446.751862450503</v>
      </c>
      <c r="AB4" t="n">
        <v>11557.21854259769</v>
      </c>
      <c r="AC4" t="n">
        <v>10454.21382554983</v>
      </c>
      <c r="AD4" t="n">
        <v>8446751.862450503</v>
      </c>
      <c r="AE4" t="n">
        <v>11557218.54259769</v>
      </c>
      <c r="AF4" t="n">
        <v>1.532056515350102e-06</v>
      </c>
      <c r="AG4" t="n">
        <v>112.08984375</v>
      </c>
      <c r="AH4" t="n">
        <v>10454213.82554983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7789.261424164574</v>
      </c>
      <c r="AB5" t="n">
        <v>10657.61111850386</v>
      </c>
      <c r="AC5" t="n">
        <v>9640.463671404605</v>
      </c>
      <c r="AD5" t="n">
        <v>7789261.424164575</v>
      </c>
      <c r="AE5" t="n">
        <v>10657611.11850386</v>
      </c>
      <c r="AF5" t="n">
        <v>1.616203558806831e-06</v>
      </c>
      <c r="AG5" t="n">
        <v>106.2565104166667</v>
      </c>
      <c r="AH5" t="n">
        <v>9640463.671404604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7422.50593585822</v>
      </c>
      <c r="AB6" t="n">
        <v>10155.80007929287</v>
      </c>
      <c r="AC6" t="n">
        <v>9186.544773479709</v>
      </c>
      <c r="AD6" t="n">
        <v>7422505.93585822</v>
      </c>
      <c r="AE6" t="n">
        <v>10155800.07929287</v>
      </c>
      <c r="AF6" t="n">
        <v>1.668168974358479e-06</v>
      </c>
      <c r="AG6" t="n">
        <v>102.9557291666667</v>
      </c>
      <c r="AH6" t="n">
        <v>9186544.773479709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7189.970443278987</v>
      </c>
      <c r="AB7" t="n">
        <v>9837.63475960404</v>
      </c>
      <c r="AC7" t="n">
        <v>8898.74470535416</v>
      </c>
      <c r="AD7" t="n">
        <v>7189970.443278987</v>
      </c>
      <c r="AE7" t="n">
        <v>9837634.759604039</v>
      </c>
      <c r="AF7" t="n">
        <v>1.703252224451723e-06</v>
      </c>
      <c r="AG7" t="n">
        <v>100.8333333333333</v>
      </c>
      <c r="AH7" t="n">
        <v>8898744.70535416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7028.70586590199</v>
      </c>
      <c r="AB8" t="n">
        <v>9616.985450345783</v>
      </c>
      <c r="AC8" t="n">
        <v>8699.15385648827</v>
      </c>
      <c r="AD8" t="n">
        <v>7028705.865901991</v>
      </c>
      <c r="AE8" t="n">
        <v>9616985.450345783</v>
      </c>
      <c r="AF8" t="n">
        <v>1.728047904968753e-06</v>
      </c>
      <c r="AG8" t="n">
        <v>99.375</v>
      </c>
      <c r="AH8" t="n">
        <v>8699153.856488271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6901.123914612302</v>
      </c>
      <c r="AB9" t="n">
        <v>9442.422196072772</v>
      </c>
      <c r="AC9" t="n">
        <v>8541.250674202016</v>
      </c>
      <c r="AD9" t="n">
        <v>6901123.914612302</v>
      </c>
      <c r="AE9" t="n">
        <v>9442422.196072772</v>
      </c>
      <c r="AF9" t="n">
        <v>1.747304124944744e-06</v>
      </c>
      <c r="AG9" t="n">
        <v>98.28125</v>
      </c>
      <c r="AH9" t="n">
        <v>8541250.674202016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6804.495443917938</v>
      </c>
      <c r="AB10" t="n">
        <v>9310.21085952147</v>
      </c>
      <c r="AC10" t="n">
        <v>8421.6574020514</v>
      </c>
      <c r="AD10" t="n">
        <v>6804495.443917939</v>
      </c>
      <c r="AE10" t="n">
        <v>9310210.859521471</v>
      </c>
      <c r="AF10" t="n">
        <v>1.762603587391423e-06</v>
      </c>
      <c r="AG10" t="n">
        <v>97.42838541666667</v>
      </c>
      <c r="AH10" t="n">
        <v>8421657.4020514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6730.668520829334</v>
      </c>
      <c r="AB11" t="n">
        <v>9209.197606337659</v>
      </c>
      <c r="AC11" t="n">
        <v>8330.284711978462</v>
      </c>
      <c r="AD11" t="n">
        <v>6730668.520829334</v>
      </c>
      <c r="AE11" t="n">
        <v>9209197.606337659</v>
      </c>
      <c r="AF11" t="n">
        <v>1.7736825084735e-06</v>
      </c>
      <c r="AG11" t="n">
        <v>96.81640625</v>
      </c>
      <c r="AH11" t="n">
        <v>8330284.711978463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6660.384484911637</v>
      </c>
      <c r="AB12" t="n">
        <v>9113.031887682233</v>
      </c>
      <c r="AC12" t="n">
        <v>8243.296914542081</v>
      </c>
      <c r="AD12" t="n">
        <v>6660384.484911636</v>
      </c>
      <c r="AE12" t="n">
        <v>9113031.887682233</v>
      </c>
      <c r="AF12" t="n">
        <v>1.783970078049714e-06</v>
      </c>
      <c r="AG12" t="n">
        <v>96.26302083333333</v>
      </c>
      <c r="AH12" t="n">
        <v>8243296.914542081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6607.575975202777</v>
      </c>
      <c r="AB13" t="n">
        <v>9040.776954951545</v>
      </c>
      <c r="AC13" t="n">
        <v>8177.937891180778</v>
      </c>
      <c r="AD13" t="n">
        <v>6607575.975202777</v>
      </c>
      <c r="AE13" t="n">
        <v>9040776.954951545</v>
      </c>
      <c r="AF13" t="n">
        <v>1.792938728449491e-06</v>
      </c>
      <c r="AG13" t="n">
        <v>95.78776041666667</v>
      </c>
      <c r="AH13" t="n">
        <v>8177937.891180778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6553.826360080935</v>
      </c>
      <c r="AB14" t="n">
        <v>8967.23436027617</v>
      </c>
      <c r="AC14" t="n">
        <v>8111.414098523545</v>
      </c>
      <c r="AD14" t="n">
        <v>6553826.360080935</v>
      </c>
      <c r="AE14" t="n">
        <v>8967234.36027617</v>
      </c>
      <c r="AF14" t="n">
        <v>1.799797108166967e-06</v>
      </c>
      <c r="AG14" t="n">
        <v>95.41666666666667</v>
      </c>
      <c r="AH14" t="n">
        <v>8111414.098523545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6514.201497246117</v>
      </c>
      <c r="AB15" t="n">
        <v>8913.017874819996</v>
      </c>
      <c r="AC15" t="n">
        <v>8062.371958345994</v>
      </c>
      <c r="AD15" t="n">
        <v>6514201.497246116</v>
      </c>
      <c r="AE15" t="n">
        <v>8913017.874819996</v>
      </c>
      <c r="AF15" t="n">
        <v>1.805600352543294e-06</v>
      </c>
      <c r="AG15" t="n">
        <v>95.11067708333333</v>
      </c>
      <c r="AH15" t="n">
        <v>8062371.958345994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6472.135806380377</v>
      </c>
      <c r="AB16" t="n">
        <v>8855.461740770186</v>
      </c>
      <c r="AC16" t="n">
        <v>8010.308900949357</v>
      </c>
      <c r="AD16" t="n">
        <v>6472135.806380377</v>
      </c>
      <c r="AE16" t="n">
        <v>8855461.740770185</v>
      </c>
      <c r="AF16" t="n">
        <v>1.810348461578469e-06</v>
      </c>
      <c r="AG16" t="n">
        <v>94.85677083333333</v>
      </c>
      <c r="AH16" t="n">
        <v>8010308.900949357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6435.895330483442</v>
      </c>
      <c r="AB17" t="n">
        <v>8805.875922831037</v>
      </c>
      <c r="AC17" t="n">
        <v>7965.455483880192</v>
      </c>
      <c r="AD17" t="n">
        <v>6435895.330483442</v>
      </c>
      <c r="AE17" t="n">
        <v>8805875.922831038</v>
      </c>
      <c r="AF17" t="n">
        <v>1.815887922119508e-06</v>
      </c>
      <c r="AG17" t="n">
        <v>94.5703125</v>
      </c>
      <c r="AH17" t="n">
        <v>7965455.483880192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6407.623293882762</v>
      </c>
      <c r="AB18" t="n">
        <v>8767.192875079758</v>
      </c>
      <c r="AC18" t="n">
        <v>7930.464291914297</v>
      </c>
      <c r="AD18" t="n">
        <v>6407623.293882761</v>
      </c>
      <c r="AE18" t="n">
        <v>8767192.875079758</v>
      </c>
      <c r="AF18" t="n">
        <v>1.819317111978246e-06</v>
      </c>
      <c r="AG18" t="n">
        <v>94.39453125</v>
      </c>
      <c r="AH18" t="n">
        <v>7930464.291914297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6366.236156197927</v>
      </c>
      <c r="AB19" t="n">
        <v>8710.565167427712</v>
      </c>
      <c r="AC19" t="n">
        <v>7879.241053203078</v>
      </c>
      <c r="AD19" t="n">
        <v>6366236.156197927</v>
      </c>
      <c r="AE19" t="n">
        <v>8710565.167427713</v>
      </c>
      <c r="AF19" t="n">
        <v>1.823801437178135e-06</v>
      </c>
      <c r="AG19" t="n">
        <v>94.16015625</v>
      </c>
      <c r="AH19" t="n">
        <v>7879241.053203078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6345.960036773321</v>
      </c>
      <c r="AB20" t="n">
        <v>8682.822486311708</v>
      </c>
      <c r="AC20" t="n">
        <v>7854.146094635689</v>
      </c>
      <c r="AD20" t="n">
        <v>6345960.036773321</v>
      </c>
      <c r="AE20" t="n">
        <v>8682822.486311708</v>
      </c>
      <c r="AF20" t="n">
        <v>1.825911707860435e-06</v>
      </c>
      <c r="AG20" t="n">
        <v>94.0625</v>
      </c>
      <c r="AH20" t="n">
        <v>7854146.09463569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6316.849790668763</v>
      </c>
      <c r="AB21" t="n">
        <v>8642.99256333803</v>
      </c>
      <c r="AC21" t="n">
        <v>7818.117483608972</v>
      </c>
      <c r="AD21" t="n">
        <v>6316849.790668762</v>
      </c>
      <c r="AE21" t="n">
        <v>8642992.56333803</v>
      </c>
      <c r="AF21" t="n">
        <v>1.829868465389748e-06</v>
      </c>
      <c r="AG21" t="n">
        <v>93.85416666666667</v>
      </c>
      <c r="AH21" t="n">
        <v>7818117.483608972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6296.752977088444</v>
      </c>
      <c r="AB22" t="n">
        <v>8615.495216388594</v>
      </c>
      <c r="AC22" t="n">
        <v>7793.244444859624</v>
      </c>
      <c r="AD22" t="n">
        <v>6296752.977088444</v>
      </c>
      <c r="AE22" t="n">
        <v>8615495.216388594</v>
      </c>
      <c r="AF22" t="n">
        <v>1.832242519907336e-06</v>
      </c>
      <c r="AG22" t="n">
        <v>93.73046875</v>
      </c>
      <c r="AH22" t="n">
        <v>7793244.444859624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6269.055611748253</v>
      </c>
      <c r="AB23" t="n">
        <v>8577.598459208622</v>
      </c>
      <c r="AC23" t="n">
        <v>7758.964500996476</v>
      </c>
      <c r="AD23" t="n">
        <v>6269055.611748253</v>
      </c>
      <c r="AE23" t="n">
        <v>8577598.459208623</v>
      </c>
      <c r="AF23" t="n">
        <v>1.834089006754349e-06</v>
      </c>
      <c r="AG23" t="n">
        <v>93.63932291666667</v>
      </c>
      <c r="AH23" t="n">
        <v>7758964.500996476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6242.780679069732</v>
      </c>
      <c r="AB24" t="n">
        <v>8541.64793714965</v>
      </c>
      <c r="AC24" t="n">
        <v>7726.445046305937</v>
      </c>
      <c r="AD24" t="n">
        <v>6242780.679069732</v>
      </c>
      <c r="AE24" t="n">
        <v>8541647.937149649</v>
      </c>
      <c r="AF24" t="n">
        <v>1.836726845107225e-06</v>
      </c>
      <c r="AG24" t="n">
        <v>93.49609375</v>
      </c>
      <c r="AH24" t="n">
        <v>7726445.046305938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6224.452264505486</v>
      </c>
      <c r="AB25" t="n">
        <v>8516.570191750263</v>
      </c>
      <c r="AC25" t="n">
        <v>7703.760685730634</v>
      </c>
      <c r="AD25" t="n">
        <v>6224452.264505486</v>
      </c>
      <c r="AE25" t="n">
        <v>8516570.191750264</v>
      </c>
      <c r="AF25" t="n">
        <v>1.838573331954237e-06</v>
      </c>
      <c r="AG25" t="n">
        <v>93.40494791666667</v>
      </c>
      <c r="AH25" t="n">
        <v>7703760.685730633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6201.110221746148</v>
      </c>
      <c r="AB26" t="n">
        <v>8484.632579068684</v>
      </c>
      <c r="AC26" t="n">
        <v>7674.871153978666</v>
      </c>
      <c r="AD26" t="n">
        <v>6201110.221746148</v>
      </c>
      <c r="AE26" t="n">
        <v>8484632.579068685</v>
      </c>
      <c r="AF26" t="n">
        <v>1.84041981880125e-06</v>
      </c>
      <c r="AG26" t="n">
        <v>93.30729166666667</v>
      </c>
      <c r="AH26" t="n">
        <v>7674871.153978666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6183.978079542264</v>
      </c>
      <c r="AB27" t="n">
        <v>8461.191626288561</v>
      </c>
      <c r="AC27" t="n">
        <v>7653.667372832294</v>
      </c>
      <c r="AD27" t="n">
        <v>6183978.079542264</v>
      </c>
      <c r="AE27" t="n">
        <v>8461191.626288561</v>
      </c>
      <c r="AF27" t="n">
        <v>1.842266305648263e-06</v>
      </c>
      <c r="AG27" t="n">
        <v>93.22265625</v>
      </c>
      <c r="AH27" t="n">
        <v>7653667.372832294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6162.396917745926</v>
      </c>
      <c r="AB28" t="n">
        <v>8431.663328625144</v>
      </c>
      <c r="AC28" t="n">
        <v>7626.957214454649</v>
      </c>
      <c r="AD28" t="n">
        <v>6162396.917745925</v>
      </c>
      <c r="AE28" t="n">
        <v>8431663.328625144</v>
      </c>
      <c r="AF28" t="n">
        <v>1.844112792495276e-06</v>
      </c>
      <c r="AG28" t="n">
        <v>93.125</v>
      </c>
      <c r="AH28" t="n">
        <v>7626957.214454649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6137.478141902479</v>
      </c>
      <c r="AB29" t="n">
        <v>8397.568360177338</v>
      </c>
      <c r="AC29" t="n">
        <v>7596.116221942912</v>
      </c>
      <c r="AD29" t="n">
        <v>6137478.141902479</v>
      </c>
      <c r="AE29" t="n">
        <v>8397568.360177338</v>
      </c>
      <c r="AF29" t="n">
        <v>1.845431711671714e-06</v>
      </c>
      <c r="AG29" t="n">
        <v>93.05338541666667</v>
      </c>
      <c r="AH29" t="n">
        <v>7596116.221942913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6121.678640907375</v>
      </c>
      <c r="AB30" t="n">
        <v>8375.950785891046</v>
      </c>
      <c r="AC30" t="n">
        <v>7576.561798606048</v>
      </c>
      <c r="AD30" t="n">
        <v>6121678.640907375</v>
      </c>
      <c r="AE30" t="n">
        <v>8375950.785891045</v>
      </c>
      <c r="AF30" t="n">
        <v>1.846486847012864e-06</v>
      </c>
      <c r="AG30" t="n">
        <v>93.0078125</v>
      </c>
      <c r="AH30" t="n">
        <v>7576561.798606048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6101.920624909295</v>
      </c>
      <c r="AB31" t="n">
        <v>8348.916996740321</v>
      </c>
      <c r="AC31" t="n">
        <v>7552.108076349708</v>
      </c>
      <c r="AD31" t="n">
        <v>6101920.624909295</v>
      </c>
      <c r="AE31" t="n">
        <v>8348916.996740321</v>
      </c>
      <c r="AF31" t="n">
        <v>1.848597117695165e-06</v>
      </c>
      <c r="AG31" t="n">
        <v>92.90364583333333</v>
      </c>
      <c r="AH31" t="n">
        <v>7552108.076349708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6085.438520059402</v>
      </c>
      <c r="AB32" t="n">
        <v>8326.36545374555</v>
      </c>
      <c r="AC32" t="n">
        <v>7531.708820967069</v>
      </c>
      <c r="AD32" t="n">
        <v>6085438.520059401</v>
      </c>
      <c r="AE32" t="n">
        <v>8326365.45374555</v>
      </c>
      <c r="AF32" t="n">
        <v>1.849388469201027e-06</v>
      </c>
      <c r="AG32" t="n">
        <v>92.86458333333333</v>
      </c>
      <c r="AH32" t="n">
        <v>7531708.820967069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6067.685441414587</v>
      </c>
      <c r="AB33" t="n">
        <v>8302.074908333159</v>
      </c>
      <c r="AC33" t="n">
        <v>7509.736531116847</v>
      </c>
      <c r="AD33" t="n">
        <v>6067685.441414587</v>
      </c>
      <c r="AE33" t="n">
        <v>8302074.90833316</v>
      </c>
      <c r="AF33" t="n">
        <v>1.850443604542177e-06</v>
      </c>
      <c r="AG33" t="n">
        <v>92.8125</v>
      </c>
      <c r="AH33" t="n">
        <v>7509736.531116847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6049.424174754285</v>
      </c>
      <c r="AB34" t="n">
        <v>8277.089037658305</v>
      </c>
      <c r="AC34" t="n">
        <v>7487.13527687131</v>
      </c>
      <c r="AD34" t="n">
        <v>6049424.174754284</v>
      </c>
      <c r="AE34" t="n">
        <v>8277089.037658304</v>
      </c>
      <c r="AF34" t="n">
        <v>1.85123495604804e-06</v>
      </c>
      <c r="AG34" t="n">
        <v>92.76041666666667</v>
      </c>
      <c r="AH34" t="n">
        <v>7487135.276871311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6030.247801947374</v>
      </c>
      <c r="AB35" t="n">
        <v>8250.851078382027</v>
      </c>
      <c r="AC35" t="n">
        <v>7463.401431603155</v>
      </c>
      <c r="AD35" t="n">
        <v>6030247.801947374</v>
      </c>
      <c r="AE35" t="n">
        <v>8250851.078382028</v>
      </c>
      <c r="AF35" t="n">
        <v>1.852817659059765e-06</v>
      </c>
      <c r="AG35" t="n">
        <v>92.68880208333333</v>
      </c>
      <c r="AH35" t="n">
        <v>7463401.431603155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6018.889083601326</v>
      </c>
      <c r="AB36" t="n">
        <v>8235.309578829676</v>
      </c>
      <c r="AC36" t="n">
        <v>7449.343190955449</v>
      </c>
      <c r="AD36" t="n">
        <v>6018889.083601326</v>
      </c>
      <c r="AE36" t="n">
        <v>8235309.578829676</v>
      </c>
      <c r="AF36" t="n">
        <v>1.853872794400915e-06</v>
      </c>
      <c r="AG36" t="n">
        <v>92.63671875</v>
      </c>
      <c r="AH36" t="n">
        <v>7449343.190955449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6003.777948579303</v>
      </c>
      <c r="AB37" t="n">
        <v>8214.633857236318</v>
      </c>
      <c r="AC37" t="n">
        <v>7430.640731212404</v>
      </c>
      <c r="AD37" t="n">
        <v>6003777.948579304</v>
      </c>
      <c r="AE37" t="n">
        <v>8214633.857236318</v>
      </c>
      <c r="AF37" t="n">
        <v>1.854927929742066e-06</v>
      </c>
      <c r="AG37" t="n">
        <v>92.58463541666667</v>
      </c>
      <c r="AH37" t="n">
        <v>7430640.731212404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5983.352100308375</v>
      </c>
      <c r="AB38" t="n">
        <v>8186.686310507206</v>
      </c>
      <c r="AC38" t="n">
        <v>7405.360459118491</v>
      </c>
      <c r="AD38" t="n">
        <v>5983352.100308375</v>
      </c>
      <c r="AE38" t="n">
        <v>8186686.310507206</v>
      </c>
      <c r="AF38" t="n">
        <v>1.855719281247928e-06</v>
      </c>
      <c r="AG38" t="n">
        <v>92.54557291666667</v>
      </c>
      <c r="AH38" t="n">
        <v>7405360.459118491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5988.515579119243</v>
      </c>
      <c r="AB39" t="n">
        <v>8193.751210012844</v>
      </c>
      <c r="AC39" t="n">
        <v>7411.751094530959</v>
      </c>
      <c r="AD39" t="n">
        <v>5988515.579119243</v>
      </c>
      <c r="AE39" t="n">
        <v>8193751.210012844</v>
      </c>
      <c r="AF39" t="n">
        <v>1.855719281247928e-06</v>
      </c>
      <c r="AG39" t="n">
        <v>92.55208333333333</v>
      </c>
      <c r="AH39" t="n">
        <v>7411751.094530959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5984.941920738727</v>
      </c>
      <c r="AB40" t="n">
        <v>8188.861572957942</v>
      </c>
      <c r="AC40" t="n">
        <v>7407.328117573928</v>
      </c>
      <c r="AD40" t="n">
        <v>5984941.920738727</v>
      </c>
      <c r="AE40" t="n">
        <v>8188861.572957942</v>
      </c>
      <c r="AF40" t="n">
        <v>1.856510632753791e-06</v>
      </c>
      <c r="AG40" t="n">
        <v>92.50651041666667</v>
      </c>
      <c r="AH40" t="n">
        <v>7407328.117573928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6004.995731777718</v>
      </c>
      <c r="AB41" t="n">
        <v>8216.300081933194</v>
      </c>
      <c r="AC41" t="n">
        <v>7432.14793376277</v>
      </c>
      <c r="AD41" t="n">
        <v>6004995.731777718</v>
      </c>
      <c r="AE41" t="n">
        <v>8216300.081933193</v>
      </c>
      <c r="AF41" t="n">
        <v>1.856246848918503e-06</v>
      </c>
      <c r="AG41" t="n">
        <v>92.51302083333333</v>
      </c>
      <c r="AH41" t="n">
        <v>7432147.93376277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7644.905647840784</v>
      </c>
      <c r="AB2" t="n">
        <v>10460.09717681026</v>
      </c>
      <c r="AC2" t="n">
        <v>9461.800183093686</v>
      </c>
      <c r="AD2" t="n">
        <v>7644905.647840784</v>
      </c>
      <c r="AE2" t="n">
        <v>10460097.17681026</v>
      </c>
      <c r="AF2" t="n">
        <v>1.884739249011193e-06</v>
      </c>
      <c r="AG2" t="n">
        <v>127.1875</v>
      </c>
      <c r="AH2" t="n">
        <v>9461800.183093686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5730.839630383261</v>
      </c>
      <c r="AB3" t="n">
        <v>7841.187609091699</v>
      </c>
      <c r="AC3" t="n">
        <v>7092.83566885562</v>
      </c>
      <c r="AD3" t="n">
        <v>5730839.630383261</v>
      </c>
      <c r="AE3" t="n">
        <v>7841187.609091699</v>
      </c>
      <c r="AF3" t="n">
        <v>2.256237960136861e-06</v>
      </c>
      <c r="AG3" t="n">
        <v>106.2369791666667</v>
      </c>
      <c r="AH3" t="n">
        <v>7092835.66885562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5241.194255952069</v>
      </c>
      <c r="AB4" t="n">
        <v>7171.233206165551</v>
      </c>
      <c r="AC4" t="n">
        <v>6486.820773857857</v>
      </c>
      <c r="AD4" t="n">
        <v>5241194.25595207</v>
      </c>
      <c r="AE4" t="n">
        <v>7171233.20616555</v>
      </c>
      <c r="AF4" t="n">
        <v>2.382525430816845e-06</v>
      </c>
      <c r="AG4" t="n">
        <v>100.60546875</v>
      </c>
      <c r="AH4" t="n">
        <v>6486820.773857857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4995.643454897302</v>
      </c>
      <c r="AB5" t="n">
        <v>6835.259767225605</v>
      </c>
      <c r="AC5" t="n">
        <v>6182.912168388671</v>
      </c>
      <c r="AD5" t="n">
        <v>4995643.454897302</v>
      </c>
      <c r="AE5" t="n">
        <v>6835259.767225605</v>
      </c>
      <c r="AF5" t="n">
        <v>2.447694183908265e-06</v>
      </c>
      <c r="AG5" t="n">
        <v>97.9296875</v>
      </c>
      <c r="AH5" t="n">
        <v>6182912.168388671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4829.384995176912</v>
      </c>
      <c r="AB6" t="n">
        <v>6607.777607830577</v>
      </c>
      <c r="AC6" t="n">
        <v>5977.140587013097</v>
      </c>
      <c r="AD6" t="n">
        <v>4829384.995176911</v>
      </c>
      <c r="AE6" t="n">
        <v>6607777.607830577</v>
      </c>
      <c r="AF6" t="n">
        <v>2.488562723982546e-06</v>
      </c>
      <c r="AG6" t="n">
        <v>96.328125</v>
      </c>
      <c r="AH6" t="n">
        <v>5977140.587013097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4720.992157532703</v>
      </c>
      <c r="AB7" t="n">
        <v>6459.469745411259</v>
      </c>
      <c r="AC7" t="n">
        <v>5842.987018831693</v>
      </c>
      <c r="AD7" t="n">
        <v>4720992.157532703</v>
      </c>
      <c r="AE7" t="n">
        <v>6459469.745411259</v>
      </c>
      <c r="AF7" t="n">
        <v>2.514335677182543e-06</v>
      </c>
      <c r="AG7" t="n">
        <v>95.33854166666667</v>
      </c>
      <c r="AH7" t="n">
        <v>5842987.018831693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4625.760773009649</v>
      </c>
      <c r="AB8" t="n">
        <v>6329.169963794637</v>
      </c>
      <c r="AC8" t="n">
        <v>5725.122865495673</v>
      </c>
      <c r="AD8" t="n">
        <v>4625760.773009649</v>
      </c>
      <c r="AE8" t="n">
        <v>6329169.963794637</v>
      </c>
      <c r="AF8" t="n">
        <v>2.534217669651112e-06</v>
      </c>
      <c r="AG8" t="n">
        <v>94.58333333333333</v>
      </c>
      <c r="AH8" t="n">
        <v>5725122.865495673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4547.21675601057</v>
      </c>
      <c r="AB9" t="n">
        <v>6221.702574619017</v>
      </c>
      <c r="AC9" t="n">
        <v>5627.912013111549</v>
      </c>
      <c r="AD9" t="n">
        <v>4547216.75601057</v>
      </c>
      <c r="AE9" t="n">
        <v>6221702.574619017</v>
      </c>
      <c r="AF9" t="n">
        <v>2.547840516342539e-06</v>
      </c>
      <c r="AG9" t="n">
        <v>94.08203125</v>
      </c>
      <c r="AH9" t="n">
        <v>5627912.013111548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4475.473656286335</v>
      </c>
      <c r="AB10" t="n">
        <v>6123.540500494136</v>
      </c>
      <c r="AC10" t="n">
        <v>5539.118389569814</v>
      </c>
      <c r="AD10" t="n">
        <v>4475473.656286336</v>
      </c>
      <c r="AE10" t="n">
        <v>6123540.500494136</v>
      </c>
      <c r="AF10" t="n">
        <v>2.558517882668252e-06</v>
      </c>
      <c r="AG10" t="n">
        <v>93.68489583333333</v>
      </c>
      <c r="AH10" t="n">
        <v>5539118.389569814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4419.45480924776</v>
      </c>
      <c r="AB11" t="n">
        <v>6046.89304259884</v>
      </c>
      <c r="AC11" t="n">
        <v>5469.786057480666</v>
      </c>
      <c r="AD11" t="n">
        <v>4419454.80924776</v>
      </c>
      <c r="AE11" t="n">
        <v>6046893.04259884</v>
      </c>
      <c r="AF11" t="n">
        <v>2.566986138719679e-06</v>
      </c>
      <c r="AG11" t="n">
        <v>93.37239583333333</v>
      </c>
      <c r="AH11" t="n">
        <v>5469786.057480667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4395.508653869719</v>
      </c>
      <c r="AB12" t="n">
        <v>6014.128856380785</v>
      </c>
      <c r="AC12" t="n">
        <v>5440.14883921044</v>
      </c>
      <c r="AD12" t="n">
        <v>4395508.653869718</v>
      </c>
      <c r="AE12" t="n">
        <v>6014128.856380785</v>
      </c>
      <c r="AF12" t="n">
        <v>2.571036174222536e-06</v>
      </c>
      <c r="AG12" t="n">
        <v>93.23567708333333</v>
      </c>
      <c r="AH12" t="n">
        <v>5440148.83921044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4417.851133859693</v>
      </c>
      <c r="AB13" t="n">
        <v>6044.698823183723</v>
      </c>
      <c r="AC13" t="n">
        <v>5467.80125128692</v>
      </c>
      <c r="AD13" t="n">
        <v>4417851.133859693</v>
      </c>
      <c r="AE13" t="n">
        <v>6044698.823183723</v>
      </c>
      <c r="AF13" t="n">
        <v>2.570667989176822e-06</v>
      </c>
      <c r="AG13" t="n">
        <v>93.24869791666667</v>
      </c>
      <c r="AH13" t="n">
        <v>5467801.25128692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10392.71508961528</v>
      </c>
      <c r="AB2" t="n">
        <v>14219.7712798433</v>
      </c>
      <c r="AC2" t="n">
        <v>12862.65626646886</v>
      </c>
      <c r="AD2" t="n">
        <v>10392715.08961528</v>
      </c>
      <c r="AE2" t="n">
        <v>14219771.2798433</v>
      </c>
      <c r="AF2" t="n">
        <v>1.455222112900277e-06</v>
      </c>
      <c r="AG2" t="n">
        <v>142.6432291666667</v>
      </c>
      <c r="AH2" t="n">
        <v>12862656.26646885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7103.381255196226</v>
      </c>
      <c r="AB3" t="n">
        <v>9719.159612423826</v>
      </c>
      <c r="AC3" t="n">
        <v>8791.576659939919</v>
      </c>
      <c r="AD3" t="n">
        <v>7103381.255196226</v>
      </c>
      <c r="AE3" t="n">
        <v>9719159.612423826</v>
      </c>
      <c r="AF3" t="n">
        <v>1.850593589674235e-06</v>
      </c>
      <c r="AG3" t="n">
        <v>112.1744791666667</v>
      </c>
      <c r="AH3" t="n">
        <v>8791576.659939919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6340.857453396008</v>
      </c>
      <c r="AB4" t="n">
        <v>8675.840906624779</v>
      </c>
      <c r="AC4" t="n">
        <v>7847.830827115372</v>
      </c>
      <c r="AD4" t="n">
        <v>6340857.453396008</v>
      </c>
      <c r="AE4" t="n">
        <v>8675840.906624779</v>
      </c>
      <c r="AF4" t="n">
        <v>1.990567846370822e-06</v>
      </c>
      <c r="AG4" t="n">
        <v>104.2903645833333</v>
      </c>
      <c r="AH4" t="n">
        <v>7847830.827115372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5977.013057326937</v>
      </c>
      <c r="AB5" t="n">
        <v>8178.012952241162</v>
      </c>
      <c r="AC5" t="n">
        <v>7397.514873992223</v>
      </c>
      <c r="AD5" t="n">
        <v>5977013.057326937</v>
      </c>
      <c r="AE5" t="n">
        <v>8178012.952241162</v>
      </c>
      <c r="AF5" t="n">
        <v>2.063584030387948e-06</v>
      </c>
      <c r="AG5" t="n">
        <v>100.5989583333333</v>
      </c>
      <c r="AH5" t="n">
        <v>7397514.873992223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5761.226877262467</v>
      </c>
      <c r="AB6" t="n">
        <v>7882.764780862551</v>
      </c>
      <c r="AC6" t="n">
        <v>7130.444773706587</v>
      </c>
      <c r="AD6" t="n">
        <v>5761226.877262468</v>
      </c>
      <c r="AE6" t="n">
        <v>7882764.78086255</v>
      </c>
      <c r="AF6" t="n">
        <v>2.108860441437869e-06</v>
      </c>
      <c r="AG6" t="n">
        <v>98.4375</v>
      </c>
      <c r="AH6" t="n">
        <v>7130444.773706587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5626.893385077329</v>
      </c>
      <c r="AB7" t="n">
        <v>7698.96377047942</v>
      </c>
      <c r="AC7" t="n">
        <v>6964.185473788091</v>
      </c>
      <c r="AD7" t="n">
        <v>5626893.385077329</v>
      </c>
      <c r="AE7" t="n">
        <v>7698963.77047942</v>
      </c>
      <c r="AF7" t="n">
        <v>2.135962518474794e-06</v>
      </c>
      <c r="AG7" t="n">
        <v>97.1875</v>
      </c>
      <c r="AH7" t="n">
        <v>6964185.473788091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5511.857247042207</v>
      </c>
      <c r="AB8" t="n">
        <v>7541.566251383525</v>
      </c>
      <c r="AC8" t="n">
        <v>6821.809753005909</v>
      </c>
      <c r="AD8" t="n">
        <v>5511857.247042207</v>
      </c>
      <c r="AE8" t="n">
        <v>7541566.251383525</v>
      </c>
      <c r="AF8" t="n">
        <v>2.157963028069473e-06</v>
      </c>
      <c r="AG8" t="n">
        <v>96.19140625</v>
      </c>
      <c r="AH8" t="n">
        <v>6821809.753005909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5427.666343481374</v>
      </c>
      <c r="AB9" t="n">
        <v>7426.37254289106</v>
      </c>
      <c r="AC9" t="n">
        <v>6717.609970376584</v>
      </c>
      <c r="AD9" t="n">
        <v>5427666.343481375</v>
      </c>
      <c r="AE9" t="n">
        <v>7426372.54289106</v>
      </c>
      <c r="AF9" t="n">
        <v>2.174224274291628e-06</v>
      </c>
      <c r="AG9" t="n">
        <v>95.48177083333333</v>
      </c>
      <c r="AH9" t="n">
        <v>6717609.970376584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5355.682637854087</v>
      </c>
      <c r="AB10" t="n">
        <v>7327.881261154837</v>
      </c>
      <c r="AC10" t="n">
        <v>6628.518558335886</v>
      </c>
      <c r="AD10" t="n">
        <v>5355682.637854087</v>
      </c>
      <c r="AE10" t="n">
        <v>7327881.261154837</v>
      </c>
      <c r="AF10" t="n">
        <v>2.186021649001819e-06</v>
      </c>
      <c r="AG10" t="n">
        <v>94.95442708333333</v>
      </c>
      <c r="AH10" t="n">
        <v>6628518.558335886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5297.841761966456</v>
      </c>
      <c r="AB11" t="n">
        <v>7248.740823006025</v>
      </c>
      <c r="AC11" t="n">
        <v>6556.931172529698</v>
      </c>
      <c r="AD11" t="n">
        <v>5297841.761966456</v>
      </c>
      <c r="AE11" t="n">
        <v>7248740.823006026</v>
      </c>
      <c r="AF11" t="n">
        <v>2.196862479816589e-06</v>
      </c>
      <c r="AG11" t="n">
        <v>94.4921875</v>
      </c>
      <c r="AH11" t="n">
        <v>6556931.172529697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5239.597459549201</v>
      </c>
      <c r="AB12" t="n">
        <v>7169.048398881459</v>
      </c>
      <c r="AC12" t="n">
        <v>6484.844481514564</v>
      </c>
      <c r="AD12" t="n">
        <v>5239597.459549201</v>
      </c>
      <c r="AE12" t="n">
        <v>7169048.39888146</v>
      </c>
      <c r="AF12" t="n">
        <v>2.204833678945096e-06</v>
      </c>
      <c r="AG12" t="n">
        <v>94.14713541666667</v>
      </c>
      <c r="AH12" t="n">
        <v>6484844.481514564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5186.751193574402</v>
      </c>
      <c r="AB13" t="n">
        <v>7096.741806362025</v>
      </c>
      <c r="AC13" t="n">
        <v>6419.438728702247</v>
      </c>
      <c r="AD13" t="n">
        <v>5186751.193574402</v>
      </c>
      <c r="AE13" t="n">
        <v>7096741.806362025</v>
      </c>
      <c r="AF13" t="n">
        <v>2.212486030108462e-06</v>
      </c>
      <c r="AG13" t="n">
        <v>93.81510416666667</v>
      </c>
      <c r="AH13" t="n">
        <v>6419438.728702247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5138.151152918225</v>
      </c>
      <c r="AB14" t="n">
        <v>7030.245086653767</v>
      </c>
      <c r="AC14" t="n">
        <v>6359.288362594215</v>
      </c>
      <c r="AD14" t="n">
        <v>5138151.152918225</v>
      </c>
      <c r="AE14" t="n">
        <v>7030245.086653767</v>
      </c>
      <c r="AF14" t="n">
        <v>2.217906445515848e-06</v>
      </c>
      <c r="AG14" t="n">
        <v>93.58723958333333</v>
      </c>
      <c r="AH14" t="n">
        <v>6359288.362594215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5094.714549319001</v>
      </c>
      <c r="AB15" t="n">
        <v>6970.813209321599</v>
      </c>
      <c r="AC15" t="n">
        <v>6305.528580221468</v>
      </c>
      <c r="AD15" t="n">
        <v>5094714.549319001</v>
      </c>
      <c r="AE15" t="n">
        <v>6970813.209321599</v>
      </c>
      <c r="AF15" t="n">
        <v>2.222370317027811e-06</v>
      </c>
      <c r="AG15" t="n">
        <v>93.40494791666667</v>
      </c>
      <c r="AH15" t="n">
        <v>6305528.580221469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5052.941672587976</v>
      </c>
      <c r="AB16" t="n">
        <v>6913.657716488952</v>
      </c>
      <c r="AC16" t="n">
        <v>6253.827927406532</v>
      </c>
      <c r="AD16" t="n">
        <v>5052941.672587977</v>
      </c>
      <c r="AE16" t="n">
        <v>6913657.716488952</v>
      </c>
      <c r="AF16" t="n">
        <v>2.226834188539776e-06</v>
      </c>
      <c r="AG16" t="n">
        <v>93.21614583333333</v>
      </c>
      <c r="AH16" t="n">
        <v>6253827.927406532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5008.086367942939</v>
      </c>
      <c r="AB17" t="n">
        <v>6852.28470979723</v>
      </c>
      <c r="AC17" t="n">
        <v>6198.312274335914</v>
      </c>
      <c r="AD17" t="n">
        <v>5008086.36794294</v>
      </c>
      <c r="AE17" t="n">
        <v>6852284.70979723</v>
      </c>
      <c r="AF17" t="n">
        <v>2.230660364121459e-06</v>
      </c>
      <c r="AG17" t="n">
        <v>93.05989583333333</v>
      </c>
      <c r="AH17" t="n">
        <v>6198312.274335914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4968.805353158957</v>
      </c>
      <c r="AB18" t="n">
        <v>6798.538692413714</v>
      </c>
      <c r="AC18" t="n">
        <v>6149.695701418475</v>
      </c>
      <c r="AD18" t="n">
        <v>4968805.353158956</v>
      </c>
      <c r="AE18" t="n">
        <v>6798538.692413714</v>
      </c>
      <c r="AF18" t="n">
        <v>2.234167691738002e-06</v>
      </c>
      <c r="AG18" t="n">
        <v>92.91015625</v>
      </c>
      <c r="AH18" t="n">
        <v>6149695.701418474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4948.428274418585</v>
      </c>
      <c r="AB19" t="n">
        <v>6770.657874307869</v>
      </c>
      <c r="AC19" t="n">
        <v>6124.475789461679</v>
      </c>
      <c r="AD19" t="n">
        <v>4948428.274418585</v>
      </c>
      <c r="AE19" t="n">
        <v>6770657.874307869</v>
      </c>
      <c r="AF19" t="n">
        <v>2.236080779528844e-06</v>
      </c>
      <c r="AG19" t="n">
        <v>92.83854166666667</v>
      </c>
      <c r="AH19" t="n">
        <v>6124475.789461679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4957.747152015334</v>
      </c>
      <c r="AB20" t="n">
        <v>6783.408373755604</v>
      </c>
      <c r="AC20" t="n">
        <v>6136.009399137562</v>
      </c>
      <c r="AD20" t="n">
        <v>4957747.152015334</v>
      </c>
      <c r="AE20" t="n">
        <v>6783408.373755604</v>
      </c>
      <c r="AF20" t="n">
        <v>2.236718475459125e-06</v>
      </c>
      <c r="AG20" t="n">
        <v>92.80598958333333</v>
      </c>
      <c r="AH20" t="n">
        <v>6136009.399137561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4977.897526039105</v>
      </c>
      <c r="AB21" t="n">
        <v>6810.979004466691</v>
      </c>
      <c r="AC21" t="n">
        <v>6160.948727549203</v>
      </c>
      <c r="AD21" t="n">
        <v>4977897.526039105</v>
      </c>
      <c r="AE21" t="n">
        <v>6810979.004466691</v>
      </c>
      <c r="AF21" t="n">
        <v>2.236718475459125e-06</v>
      </c>
      <c r="AG21" t="n">
        <v>92.8125</v>
      </c>
      <c r="AH21" t="n">
        <v>6160948.727549203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5969.225229915741</v>
      </c>
      <c r="AB2" t="n">
        <v>8167.357303202466</v>
      </c>
      <c r="AC2" t="n">
        <v>7387.876185142483</v>
      </c>
      <c r="AD2" t="n">
        <v>5969225.229915741</v>
      </c>
      <c r="AE2" t="n">
        <v>8167357.303202466</v>
      </c>
      <c r="AF2" t="n">
        <v>2.337936664277047e-06</v>
      </c>
      <c r="AG2" t="n">
        <v>117.4348958333333</v>
      </c>
      <c r="AH2" t="n">
        <v>7387876.185142484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4776.457979944316</v>
      </c>
      <c r="AB3" t="n">
        <v>6535.36053061422</v>
      </c>
      <c r="AC3" t="n">
        <v>5911.634894008265</v>
      </c>
      <c r="AD3" t="n">
        <v>4776457.979944317</v>
      </c>
      <c r="AE3" t="n">
        <v>6535360.53061422</v>
      </c>
      <c r="AF3" t="n">
        <v>2.683313671499792e-06</v>
      </c>
      <c r="AG3" t="n">
        <v>102.32421875</v>
      </c>
      <c r="AH3" t="n">
        <v>5911634.894008265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4415.618856102075</v>
      </c>
      <c r="AB4" t="n">
        <v>6041.644522274605</v>
      </c>
      <c r="AC4" t="n">
        <v>5465.038448569832</v>
      </c>
      <c r="AD4" t="n">
        <v>4415618.856102075</v>
      </c>
      <c r="AE4" t="n">
        <v>6041644.522274605</v>
      </c>
      <c r="AF4" t="n">
        <v>2.800969575059189e-06</v>
      </c>
      <c r="AG4" t="n">
        <v>98.01432291666667</v>
      </c>
      <c r="AH4" t="n">
        <v>5465038.448569832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4226.793595607972</v>
      </c>
      <c r="AB5" t="n">
        <v>5783.285470483992</v>
      </c>
      <c r="AC5" t="n">
        <v>5231.33682207292</v>
      </c>
      <c r="AD5" t="n">
        <v>4226793.595607972</v>
      </c>
      <c r="AE5" t="n">
        <v>5783285.470483992</v>
      </c>
      <c r="AF5" t="n">
        <v>2.86000837971265e-06</v>
      </c>
      <c r="AG5" t="n">
        <v>95.99609375</v>
      </c>
      <c r="AH5" t="n">
        <v>5231336.822072919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4088.259103014043</v>
      </c>
      <c r="AB6" t="n">
        <v>5593.7364660065</v>
      </c>
      <c r="AC6" t="n">
        <v>5059.878108549066</v>
      </c>
      <c r="AD6" t="n">
        <v>4088259.103014044</v>
      </c>
      <c r="AE6" t="n">
        <v>5593736.4660065</v>
      </c>
      <c r="AF6" t="n">
        <v>2.895853368252251e-06</v>
      </c>
      <c r="AG6" t="n">
        <v>94.8046875</v>
      </c>
      <c r="AH6" t="n">
        <v>5059878.108549067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3990.298564631046</v>
      </c>
      <c r="AB7" t="n">
        <v>5459.702535676932</v>
      </c>
      <c r="AC7" t="n">
        <v>4938.636188412355</v>
      </c>
      <c r="AD7" t="n">
        <v>3990298.564631046</v>
      </c>
      <c r="AE7" t="n">
        <v>5459702.535676932</v>
      </c>
      <c r="AF7" t="n">
        <v>2.918625478618586e-06</v>
      </c>
      <c r="AG7" t="n">
        <v>94.0625</v>
      </c>
      <c r="AH7" t="n">
        <v>4938636.188412355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3979.842570989165</v>
      </c>
      <c r="AB8" t="n">
        <v>5445.396183890227</v>
      </c>
      <c r="AC8" t="n">
        <v>4925.695214761083</v>
      </c>
      <c r="AD8" t="n">
        <v>3979842.570989165</v>
      </c>
      <c r="AE8" t="n">
        <v>5445396.183890227</v>
      </c>
      <c r="AF8" t="n">
        <v>2.924107653336407e-06</v>
      </c>
      <c r="AG8" t="n">
        <v>93.89322916666667</v>
      </c>
      <c r="AH8" t="n">
        <v>4925695.214761083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4003.720792708189</v>
      </c>
      <c r="AB9" t="n">
        <v>5478.067420278992</v>
      </c>
      <c r="AC9" t="n">
        <v>4955.248354203271</v>
      </c>
      <c r="AD9" t="n">
        <v>4003720.792708189</v>
      </c>
      <c r="AE9" t="n">
        <v>5478067.420278993</v>
      </c>
      <c r="AF9" t="n">
        <v>2.924107653336407e-06</v>
      </c>
      <c r="AG9" t="n">
        <v>93.89322916666667</v>
      </c>
      <c r="AH9" t="n">
        <v>4955248.354203272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19411.13866735427</v>
      </c>
      <c r="AB2" t="n">
        <v>26559.17628367502</v>
      </c>
      <c r="AC2" t="n">
        <v>24024.40577519799</v>
      </c>
      <c r="AD2" t="n">
        <v>19411138.66735427</v>
      </c>
      <c r="AE2" t="n">
        <v>26559176.28367502</v>
      </c>
      <c r="AF2" t="n">
        <v>8.893566944486359e-07</v>
      </c>
      <c r="AG2" t="n">
        <v>188.4375</v>
      </c>
      <c r="AH2" t="n">
        <v>24024405.77519799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10475.82668831124</v>
      </c>
      <c r="AB3" t="n">
        <v>14333.48823580407</v>
      </c>
      <c r="AC3" t="n">
        <v>12965.52023575548</v>
      </c>
      <c r="AD3" t="n">
        <v>10475826.68831124</v>
      </c>
      <c r="AE3" t="n">
        <v>14333488.23580407</v>
      </c>
      <c r="AF3" t="n">
        <v>1.316402354677373e-06</v>
      </c>
      <c r="AG3" t="n">
        <v>127.3111979166667</v>
      </c>
      <c r="AH3" t="n">
        <v>12965520.23575548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8802.934747942112</v>
      </c>
      <c r="AB4" t="n">
        <v>12044.56368020723</v>
      </c>
      <c r="AC4" t="n">
        <v>10895.04742721909</v>
      </c>
      <c r="AD4" t="n">
        <v>8802934.747942112</v>
      </c>
      <c r="AE4" t="n">
        <v>12044563.68020723</v>
      </c>
      <c r="AF4" t="n">
        <v>1.477284535293986e-06</v>
      </c>
      <c r="AG4" t="n">
        <v>113.4309895833333</v>
      </c>
      <c r="AH4" t="n">
        <v>10895047.42721909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8094.594539359862</v>
      </c>
      <c r="AB5" t="n">
        <v>11075.38135706043</v>
      </c>
      <c r="AC5" t="n">
        <v>10018.36250473753</v>
      </c>
      <c r="AD5" t="n">
        <v>8094594.539359862</v>
      </c>
      <c r="AE5" t="n">
        <v>11075381.35706043</v>
      </c>
      <c r="AF5" t="n">
        <v>1.562745149637531e-06</v>
      </c>
      <c r="AG5" t="n">
        <v>107.2330729166667</v>
      </c>
      <c r="AH5" t="n">
        <v>10018362.50473753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7705.486862437428</v>
      </c>
      <c r="AB6" t="n">
        <v>10542.98706727596</v>
      </c>
      <c r="AC6" t="n">
        <v>9536.779178750021</v>
      </c>
      <c r="AD6" t="n">
        <v>7705486.862437428</v>
      </c>
      <c r="AE6" t="n">
        <v>10542987.06727595</v>
      </c>
      <c r="AF6" t="n">
        <v>1.615257093390793e-06</v>
      </c>
      <c r="AG6" t="n">
        <v>103.7565104166667</v>
      </c>
      <c r="AH6" t="n">
        <v>9536779.178750021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7449.955646428372</v>
      </c>
      <c r="AB7" t="n">
        <v>10193.35798429072</v>
      </c>
      <c r="AC7" t="n">
        <v>9220.518204737411</v>
      </c>
      <c r="AD7" t="n">
        <v>7449955.646428373</v>
      </c>
      <c r="AE7" t="n">
        <v>10193357.98429072</v>
      </c>
      <c r="AF7" t="n">
        <v>1.650522467381955e-06</v>
      </c>
      <c r="AG7" t="n">
        <v>101.5364583333333</v>
      </c>
      <c r="AH7" t="n">
        <v>9220518.204737412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7271.073604365038</v>
      </c>
      <c r="AB8" t="n">
        <v>9948.603682620924</v>
      </c>
      <c r="AC8" t="n">
        <v>8999.12291010417</v>
      </c>
      <c r="AD8" t="n">
        <v>7271073.604365038</v>
      </c>
      <c r="AE8" t="n">
        <v>9948603.682620924</v>
      </c>
      <c r="AF8" t="n">
        <v>1.677293262236559e-06</v>
      </c>
      <c r="AG8" t="n">
        <v>99.921875</v>
      </c>
      <c r="AH8" t="n">
        <v>8999122.91010417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7136.381627642506</v>
      </c>
      <c r="AB9" t="n">
        <v>9764.31217787851</v>
      </c>
      <c r="AC9" t="n">
        <v>8832.419927919629</v>
      </c>
      <c r="AD9" t="n">
        <v>7136381.627642506</v>
      </c>
      <c r="AE9" t="n">
        <v>9764312.17787851</v>
      </c>
      <c r="AF9" t="n">
        <v>1.696599123910553e-06</v>
      </c>
      <c r="AG9" t="n">
        <v>98.77604166666667</v>
      </c>
      <c r="AH9" t="n">
        <v>8832419.92791963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7034.907346085977</v>
      </c>
      <c r="AB10" t="n">
        <v>9625.47058912351</v>
      </c>
      <c r="AC10" t="n">
        <v>8706.829185530018</v>
      </c>
      <c r="AD10" t="n">
        <v>7034907.346085977</v>
      </c>
      <c r="AE10" t="n">
        <v>9625470.58912351</v>
      </c>
      <c r="AF10" t="n">
        <v>1.712301224738734e-06</v>
      </c>
      <c r="AG10" t="n">
        <v>97.87760416666667</v>
      </c>
      <c r="AH10" t="n">
        <v>8706829.185530018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6955.090124477653</v>
      </c>
      <c r="AB11" t="n">
        <v>9516.261145231698</v>
      </c>
      <c r="AC11" t="n">
        <v>8608.042537686826</v>
      </c>
      <c r="AD11" t="n">
        <v>6955090.124477653</v>
      </c>
      <c r="AE11" t="n">
        <v>9516261.145231698</v>
      </c>
      <c r="AF11" t="n">
        <v>1.724399564721104e-06</v>
      </c>
      <c r="AG11" t="n">
        <v>97.19401041666667</v>
      </c>
      <c r="AH11" t="n">
        <v>8608042.537686827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6883.93708665589</v>
      </c>
      <c r="AB12" t="n">
        <v>9418.906419833473</v>
      </c>
      <c r="AC12" t="n">
        <v>8519.979210642397</v>
      </c>
      <c r="AD12" t="n">
        <v>6883937.086655891</v>
      </c>
      <c r="AE12" t="n">
        <v>9418906.419833472</v>
      </c>
      <c r="AF12" t="n">
        <v>1.734181201302594e-06</v>
      </c>
      <c r="AG12" t="n">
        <v>96.640625</v>
      </c>
      <c r="AH12" t="n">
        <v>8519979.210642397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6816.657957829623</v>
      </c>
      <c r="AB13" t="n">
        <v>9326.852147627686</v>
      </c>
      <c r="AC13" t="n">
        <v>8436.710468976951</v>
      </c>
      <c r="AD13" t="n">
        <v>6816657.957829623</v>
      </c>
      <c r="AE13" t="n">
        <v>9326852.147627685</v>
      </c>
      <c r="AF13" t="n">
        <v>1.743705426395097e-06</v>
      </c>
      <c r="AG13" t="n">
        <v>96.11328125</v>
      </c>
      <c r="AH13" t="n">
        <v>8436710.468976952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6776.521577721437</v>
      </c>
      <c r="AB14" t="n">
        <v>9271.935781671538</v>
      </c>
      <c r="AC14" t="n">
        <v>8387.035243912058</v>
      </c>
      <c r="AD14" t="n">
        <v>6776521.577721437</v>
      </c>
      <c r="AE14" t="n">
        <v>9271935.781671539</v>
      </c>
      <c r="AF14" t="n">
        <v>1.750140713619761e-06</v>
      </c>
      <c r="AG14" t="n">
        <v>95.76171875</v>
      </c>
      <c r="AH14" t="n">
        <v>8387035.243912058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6723.188747155857</v>
      </c>
      <c r="AB15" t="n">
        <v>9198.963450013282</v>
      </c>
      <c r="AC15" t="n">
        <v>8321.027289169955</v>
      </c>
      <c r="AD15" t="n">
        <v>6723188.747155856</v>
      </c>
      <c r="AE15" t="n">
        <v>9198963.450013282</v>
      </c>
      <c r="AF15" t="n">
        <v>1.756833412333413e-06</v>
      </c>
      <c r="AG15" t="n">
        <v>95.390625</v>
      </c>
      <c r="AH15" t="n">
        <v>8321027.289169956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6688.2715396166</v>
      </c>
      <c r="AB16" t="n">
        <v>9151.18818621959</v>
      </c>
      <c r="AC16" t="n">
        <v>8277.811629499733</v>
      </c>
      <c r="AD16" t="n">
        <v>6688271.5396166</v>
      </c>
      <c r="AE16" t="n">
        <v>9151188.18621959</v>
      </c>
      <c r="AF16" t="n">
        <v>1.761981642113144e-06</v>
      </c>
      <c r="AG16" t="n">
        <v>95.10416666666667</v>
      </c>
      <c r="AH16" t="n">
        <v>8277811.629499733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6647.646372255032</v>
      </c>
      <c r="AB17" t="n">
        <v>9095.603039979596</v>
      </c>
      <c r="AC17" t="n">
        <v>8227.531451602643</v>
      </c>
      <c r="AD17" t="n">
        <v>6647646.372255032</v>
      </c>
      <c r="AE17" t="n">
        <v>9095603.039979596</v>
      </c>
      <c r="AF17" t="n">
        <v>1.766357637425916e-06</v>
      </c>
      <c r="AG17" t="n">
        <v>94.8828125</v>
      </c>
      <c r="AH17" t="n">
        <v>8227531.451602643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6617.635561749236</v>
      </c>
      <c r="AB18" t="n">
        <v>9054.540925062047</v>
      </c>
      <c r="AC18" t="n">
        <v>8190.388247301787</v>
      </c>
      <c r="AD18" t="n">
        <v>6617635.561749237</v>
      </c>
      <c r="AE18" t="n">
        <v>9054540.925062047</v>
      </c>
      <c r="AF18" t="n">
        <v>1.770733632738688e-06</v>
      </c>
      <c r="AG18" t="n">
        <v>94.64192708333333</v>
      </c>
      <c r="AH18" t="n">
        <v>8190388.247301786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6587.363355290912</v>
      </c>
      <c r="AB19" t="n">
        <v>9013.121156670271</v>
      </c>
      <c r="AC19" t="n">
        <v>8152.921523472314</v>
      </c>
      <c r="AD19" t="n">
        <v>6587363.355290912</v>
      </c>
      <c r="AE19" t="n">
        <v>9013121.15667027</v>
      </c>
      <c r="AF19" t="n">
        <v>1.775367039540447e-06</v>
      </c>
      <c r="AG19" t="n">
        <v>94.39453125</v>
      </c>
      <c r="AH19" t="n">
        <v>8152921.523472314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6544.243896966805</v>
      </c>
      <c r="AB20" t="n">
        <v>8954.12321149498</v>
      </c>
      <c r="AC20" t="n">
        <v>8099.554259380418</v>
      </c>
      <c r="AD20" t="n">
        <v>6544243.896966805</v>
      </c>
      <c r="AE20" t="n">
        <v>8954123.21149498</v>
      </c>
      <c r="AF20" t="n">
        <v>1.778713388897272e-06</v>
      </c>
      <c r="AG20" t="n">
        <v>94.21223958333333</v>
      </c>
      <c r="AH20" t="n">
        <v>8099554.259380419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6534.482953675187</v>
      </c>
      <c r="AB21" t="n">
        <v>8940.767858260962</v>
      </c>
      <c r="AC21" t="n">
        <v>8087.473522314699</v>
      </c>
      <c r="AD21" t="n">
        <v>6534482.953675187</v>
      </c>
      <c r="AE21" t="n">
        <v>8940767.858260963</v>
      </c>
      <c r="AF21" t="n">
        <v>1.780772680809164e-06</v>
      </c>
      <c r="AG21" t="n">
        <v>94.1015625</v>
      </c>
      <c r="AH21" t="n">
        <v>8087473.522314699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6507.527020074461</v>
      </c>
      <c r="AB22" t="n">
        <v>8903.885560696586</v>
      </c>
      <c r="AC22" t="n">
        <v>8054.111219465241</v>
      </c>
      <c r="AD22" t="n">
        <v>6507527.020074461</v>
      </c>
      <c r="AE22" t="n">
        <v>8903885.560696587</v>
      </c>
      <c r="AF22" t="n">
        <v>1.783604207188017e-06</v>
      </c>
      <c r="AG22" t="n">
        <v>93.95833333333333</v>
      </c>
      <c r="AH22" t="n">
        <v>8054111.219465241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6489.029523639481</v>
      </c>
      <c r="AB23" t="n">
        <v>8878.576470022299</v>
      </c>
      <c r="AC23" t="n">
        <v>8031.217592883375</v>
      </c>
      <c r="AD23" t="n">
        <v>6489029.523639482</v>
      </c>
      <c r="AE23" t="n">
        <v>8878576.470022298</v>
      </c>
      <c r="AF23" t="n">
        <v>1.786178322077883e-06</v>
      </c>
      <c r="AG23" t="n">
        <v>93.82161458333333</v>
      </c>
      <c r="AH23" t="n">
        <v>8031217.592883375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6457.960823874261</v>
      </c>
      <c r="AB24" t="n">
        <v>8836.066904349223</v>
      </c>
      <c r="AC24" t="n">
        <v>7992.765080495588</v>
      </c>
      <c r="AD24" t="n">
        <v>6457960.823874261</v>
      </c>
      <c r="AE24" t="n">
        <v>8836066.904349223</v>
      </c>
      <c r="AF24" t="n">
        <v>1.788237613989775e-06</v>
      </c>
      <c r="AG24" t="n">
        <v>93.71744791666667</v>
      </c>
      <c r="AH24" t="n">
        <v>7992765.080495588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6437.195378383592</v>
      </c>
      <c r="AB25" t="n">
        <v>8807.654705722092</v>
      </c>
      <c r="AC25" t="n">
        <v>7967.064502228661</v>
      </c>
      <c r="AD25" t="n">
        <v>6437195.378383593</v>
      </c>
      <c r="AE25" t="n">
        <v>8807654.705722092</v>
      </c>
      <c r="AF25" t="n">
        <v>1.790554317390655e-06</v>
      </c>
      <c r="AG25" t="n">
        <v>93.58723958333333</v>
      </c>
      <c r="AH25" t="n">
        <v>7967064.502228661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6416.812487495348</v>
      </c>
      <c r="AB26" t="n">
        <v>8779.76593517911</v>
      </c>
      <c r="AC26" t="n">
        <v>7941.837396804166</v>
      </c>
      <c r="AD26" t="n">
        <v>6416812.487495348</v>
      </c>
      <c r="AE26" t="n">
        <v>8779765.935179111</v>
      </c>
      <c r="AF26" t="n">
        <v>1.792613609302547e-06</v>
      </c>
      <c r="AG26" t="n">
        <v>93.48958333333333</v>
      </c>
      <c r="AH26" t="n">
        <v>7941837.396804166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6399.256658512552</v>
      </c>
      <c r="AB27" t="n">
        <v>8755.745275456335</v>
      </c>
      <c r="AC27" t="n">
        <v>7920.109235132127</v>
      </c>
      <c r="AD27" t="n">
        <v>6399256.658512552</v>
      </c>
      <c r="AE27" t="n">
        <v>8755745.275456335</v>
      </c>
      <c r="AF27" t="n">
        <v>1.794415489725454e-06</v>
      </c>
      <c r="AG27" t="n">
        <v>93.39192708333333</v>
      </c>
      <c r="AH27" t="n">
        <v>7920109.235132127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6379.534383918655</v>
      </c>
      <c r="AB28" t="n">
        <v>8728.760389271614</v>
      </c>
      <c r="AC28" t="n">
        <v>7895.699748611352</v>
      </c>
      <c r="AD28" t="n">
        <v>6379534.383918655</v>
      </c>
      <c r="AE28" t="n">
        <v>8728760.389271615</v>
      </c>
      <c r="AF28" t="n">
        <v>1.796217370148359e-06</v>
      </c>
      <c r="AG28" t="n">
        <v>93.30078125</v>
      </c>
      <c r="AH28" t="n">
        <v>7895699.748611352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6361.944711838315</v>
      </c>
      <c r="AB29" t="n">
        <v>8704.69342392973</v>
      </c>
      <c r="AC29" t="n">
        <v>7873.929700663499</v>
      </c>
      <c r="AD29" t="n">
        <v>6361944.711838315</v>
      </c>
      <c r="AE29" t="n">
        <v>8704693.42392973</v>
      </c>
      <c r="AF29" t="n">
        <v>1.798019250571265e-06</v>
      </c>
      <c r="AG29" t="n">
        <v>93.203125</v>
      </c>
      <c r="AH29" t="n">
        <v>7873929.700663499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6346.559299119678</v>
      </c>
      <c r="AB30" t="n">
        <v>8683.642423491585</v>
      </c>
      <c r="AC30" t="n">
        <v>7854.887778161906</v>
      </c>
      <c r="AD30" t="n">
        <v>6346559.299119678</v>
      </c>
      <c r="AE30" t="n">
        <v>8683642.423491584</v>
      </c>
      <c r="AF30" t="n">
        <v>1.799048896527212e-06</v>
      </c>
      <c r="AG30" t="n">
        <v>93.15755208333333</v>
      </c>
      <c r="AH30" t="n">
        <v>7854887.778161906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6327.115515540077</v>
      </c>
      <c r="AB31" t="n">
        <v>8657.03858099878</v>
      </c>
      <c r="AC31" t="n">
        <v>7830.822969057889</v>
      </c>
      <c r="AD31" t="n">
        <v>6327115.515540077</v>
      </c>
      <c r="AE31" t="n">
        <v>8657038.58099878</v>
      </c>
      <c r="AF31" t="n">
        <v>1.800850776950118e-06</v>
      </c>
      <c r="AG31" t="n">
        <v>93.06640625</v>
      </c>
      <c r="AH31" t="n">
        <v>7830822.969057889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6313.839067418146</v>
      </c>
      <c r="AB32" t="n">
        <v>8638.873158962802</v>
      </c>
      <c r="AC32" t="n">
        <v>7814.391229405695</v>
      </c>
      <c r="AD32" t="n">
        <v>6313839.067418147</v>
      </c>
      <c r="AE32" t="n">
        <v>8638873.158962803</v>
      </c>
      <c r="AF32" t="n">
        <v>1.801623011417078e-06</v>
      </c>
      <c r="AG32" t="n">
        <v>93.02083333333333</v>
      </c>
      <c r="AH32" t="n">
        <v>7814391.229405696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6295.605227538895</v>
      </c>
      <c r="AB33" t="n">
        <v>8613.924814819766</v>
      </c>
      <c r="AC33" t="n">
        <v>7791.823920212451</v>
      </c>
      <c r="AD33" t="n">
        <v>6295605.227538895</v>
      </c>
      <c r="AE33" t="n">
        <v>8613924.814819766</v>
      </c>
      <c r="AF33" t="n">
        <v>1.802137834395051e-06</v>
      </c>
      <c r="AG33" t="n">
        <v>92.98828125</v>
      </c>
      <c r="AH33" t="n">
        <v>7791823.92021245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6275.205757276427</v>
      </c>
      <c r="AB34" t="n">
        <v>8586.013359645542</v>
      </c>
      <c r="AC34" t="n">
        <v>7766.576295146083</v>
      </c>
      <c r="AD34" t="n">
        <v>6275205.757276427</v>
      </c>
      <c r="AE34" t="n">
        <v>8586013.359645542</v>
      </c>
      <c r="AF34" t="n">
        <v>1.804197126306943e-06</v>
      </c>
      <c r="AG34" t="n">
        <v>92.88411458333333</v>
      </c>
      <c r="AH34" t="n">
        <v>7766576.295146083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6263.156636359899</v>
      </c>
      <c r="AB35" t="n">
        <v>8569.52722083785</v>
      </c>
      <c r="AC35" t="n">
        <v>7751.663570287755</v>
      </c>
      <c r="AD35" t="n">
        <v>6263156.636359898</v>
      </c>
      <c r="AE35" t="n">
        <v>8569527.22083785</v>
      </c>
      <c r="AF35" t="n">
        <v>1.80522677226289e-06</v>
      </c>
      <c r="AG35" t="n">
        <v>92.83203125</v>
      </c>
      <c r="AH35" t="n">
        <v>7751663.570287755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6257.41077986168</v>
      </c>
      <c r="AB36" t="n">
        <v>8561.665486487685</v>
      </c>
      <c r="AC36" t="n">
        <v>7744.552148829958</v>
      </c>
      <c r="AD36" t="n">
        <v>6257410.779861679</v>
      </c>
      <c r="AE36" t="n">
        <v>8561665.486487685</v>
      </c>
      <c r="AF36" t="n">
        <v>1.80599900672985e-06</v>
      </c>
      <c r="AG36" t="n">
        <v>92.79296875</v>
      </c>
      <c r="AH36" t="n">
        <v>7744552.148829958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6237.826314127149</v>
      </c>
      <c r="AB37" t="n">
        <v>8534.869156464052</v>
      </c>
      <c r="AC37" t="n">
        <v>7720.313222934894</v>
      </c>
      <c r="AD37" t="n">
        <v>6237826.314127149</v>
      </c>
      <c r="AE37" t="n">
        <v>8534869.156464051</v>
      </c>
      <c r="AF37" t="n">
        <v>1.806513829707823e-06</v>
      </c>
      <c r="AG37" t="n">
        <v>92.76692708333333</v>
      </c>
      <c r="AH37" t="n">
        <v>7720313.222934894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6225.140245227209</v>
      </c>
      <c r="AB38" t="n">
        <v>8517.511517325289</v>
      </c>
      <c r="AC38" t="n">
        <v>7704.612172513937</v>
      </c>
      <c r="AD38" t="n">
        <v>6225140.245227208</v>
      </c>
      <c r="AE38" t="n">
        <v>8517511.51732529</v>
      </c>
      <c r="AF38" t="n">
        <v>1.807800887152756e-06</v>
      </c>
      <c r="AG38" t="n">
        <v>92.6953125</v>
      </c>
      <c r="AH38" t="n">
        <v>7704612.172513938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6211.50836626374</v>
      </c>
      <c r="AB39" t="n">
        <v>8498.859779131417</v>
      </c>
      <c r="AC39" t="n">
        <v>7687.740530035409</v>
      </c>
      <c r="AD39" t="n">
        <v>6211508.36626374</v>
      </c>
      <c r="AE39" t="n">
        <v>8498859.779131416</v>
      </c>
      <c r="AF39" t="n">
        <v>1.808830533108702e-06</v>
      </c>
      <c r="AG39" t="n">
        <v>92.64973958333333</v>
      </c>
      <c r="AH39" t="n">
        <v>7687740.530035409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6190.673030825115</v>
      </c>
      <c r="AB40" t="n">
        <v>8470.351953994164</v>
      </c>
      <c r="AC40" t="n">
        <v>7661.953451718274</v>
      </c>
      <c r="AD40" t="n">
        <v>6190673.030825116</v>
      </c>
      <c r="AE40" t="n">
        <v>8470351.953994164</v>
      </c>
      <c r="AF40" t="n">
        <v>1.809860179064648e-06</v>
      </c>
      <c r="AG40" t="n">
        <v>92.59765625</v>
      </c>
      <c r="AH40" t="n">
        <v>7661953.451718274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6188.098748172347</v>
      </c>
      <c r="AB41" t="n">
        <v>8466.829706899307</v>
      </c>
      <c r="AC41" t="n">
        <v>7658.767362942645</v>
      </c>
      <c r="AD41" t="n">
        <v>6188098.748172347</v>
      </c>
      <c r="AE41" t="n">
        <v>8466829.706899308</v>
      </c>
      <c r="AF41" t="n">
        <v>1.809602767575662e-06</v>
      </c>
      <c r="AG41" t="n">
        <v>92.6171875</v>
      </c>
      <c r="AH41" t="n">
        <v>7658767.362942645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5132.781984325996</v>
      </c>
      <c r="AB2" t="n">
        <v>7022.898753314878</v>
      </c>
      <c r="AC2" t="n">
        <v>6352.643152998548</v>
      </c>
      <c r="AD2" t="n">
        <v>5132781.984325996</v>
      </c>
      <c r="AE2" t="n">
        <v>7022898.753314879</v>
      </c>
      <c r="AF2" t="n">
        <v>2.672566205618526e-06</v>
      </c>
      <c r="AG2" t="n">
        <v>112.3958333333333</v>
      </c>
      <c r="AH2" t="n">
        <v>6352643.152998547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4233.516565189729</v>
      </c>
      <c r="AB3" t="n">
        <v>5792.484134062238</v>
      </c>
      <c r="AC3" t="n">
        <v>5239.657578109661</v>
      </c>
      <c r="AD3" t="n">
        <v>4233516.565189729</v>
      </c>
      <c r="AE3" t="n">
        <v>5792484.134062238</v>
      </c>
      <c r="AF3" t="n">
        <v>2.997408506853927e-06</v>
      </c>
      <c r="AG3" t="n">
        <v>100.2278645833333</v>
      </c>
      <c r="AH3" t="n">
        <v>5239657.578109661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3943.339971432501</v>
      </c>
      <c r="AB4" t="n">
        <v>5395.451716795759</v>
      </c>
      <c r="AC4" t="n">
        <v>4880.517377508613</v>
      </c>
      <c r="AD4" t="n">
        <v>3943339.971432501</v>
      </c>
      <c r="AE4" t="n">
        <v>5395451.716795759</v>
      </c>
      <c r="AF4" t="n">
        <v>3.108150200456904e-06</v>
      </c>
      <c r="AG4" t="n">
        <v>96.65364583333333</v>
      </c>
      <c r="AH4" t="n">
        <v>4880517.377508613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3766.955601163786</v>
      </c>
      <c r="AB5" t="n">
        <v>5154.114839864867</v>
      </c>
      <c r="AC5" t="n">
        <v>4662.213353393579</v>
      </c>
      <c r="AD5" t="n">
        <v>3766955.601163786</v>
      </c>
      <c r="AE5" t="n">
        <v>5154114.839864867</v>
      </c>
      <c r="AF5" t="n">
        <v>3.163521047258393e-06</v>
      </c>
      <c r="AG5" t="n">
        <v>94.95442708333333</v>
      </c>
      <c r="AH5" t="n">
        <v>4662213.35339358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3727.293196877491</v>
      </c>
      <c r="AB6" t="n">
        <v>5099.846988538569</v>
      </c>
      <c r="AC6" t="n">
        <v>4613.124749632459</v>
      </c>
      <c r="AD6" t="n">
        <v>3727293.196877491</v>
      </c>
      <c r="AE6" t="n">
        <v>5099846.98853857</v>
      </c>
      <c r="AF6" t="n">
        <v>3.178286606405457e-06</v>
      </c>
      <c r="AG6" t="n">
        <v>94.51822916666667</v>
      </c>
      <c r="AH6" t="n">
        <v>4613124.749632459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3752.504806432807</v>
      </c>
      <c r="AB7" t="n">
        <v>5134.342624989869</v>
      </c>
      <c r="AC7" t="n">
        <v>4644.328170955775</v>
      </c>
      <c r="AD7" t="n">
        <v>3752504.806432807</v>
      </c>
      <c r="AE7" t="n">
        <v>5134342.624989869</v>
      </c>
      <c r="AF7" t="n">
        <v>3.178748030128802e-06</v>
      </c>
      <c r="AG7" t="n">
        <v>94.49869791666667</v>
      </c>
      <c r="AH7" t="n">
        <v>4644328.170955775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13666.79172412877</v>
      </c>
      <c r="AB2" t="n">
        <v>18699.50737325181</v>
      </c>
      <c r="AC2" t="n">
        <v>16914.85263447138</v>
      </c>
      <c r="AD2" t="n">
        <v>13666791.72412877</v>
      </c>
      <c r="AE2" t="n">
        <v>18699507.37325181</v>
      </c>
      <c r="AF2" t="n">
        <v>1.165958509297798e-06</v>
      </c>
      <c r="AG2" t="n">
        <v>160.17578125</v>
      </c>
      <c r="AH2" t="n">
        <v>16914852.63447138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8487.899963192265</v>
      </c>
      <c r="AB3" t="n">
        <v>11613.51918935866</v>
      </c>
      <c r="AC3" t="n">
        <v>10505.14121760238</v>
      </c>
      <c r="AD3" t="n">
        <v>8487899.963192265</v>
      </c>
      <c r="AE3" t="n">
        <v>11613519.18935866</v>
      </c>
      <c r="AF3" t="n">
        <v>1.578704953302603e-06</v>
      </c>
      <c r="AG3" t="n">
        <v>118.28125</v>
      </c>
      <c r="AH3" t="n">
        <v>10505141.21760238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7376.981144517308</v>
      </c>
      <c r="AB4" t="n">
        <v>10093.51105136819</v>
      </c>
      <c r="AC4" t="n">
        <v>9130.200522956959</v>
      </c>
      <c r="AD4" t="n">
        <v>7376981.144517308</v>
      </c>
      <c r="AE4" t="n">
        <v>10093511.05136819</v>
      </c>
      <c r="AF4" t="n">
        <v>1.729003171967313e-06</v>
      </c>
      <c r="AG4" t="n">
        <v>108.0078125</v>
      </c>
      <c r="AH4" t="n">
        <v>9130200.522956958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6891.029489212769</v>
      </c>
      <c r="AB5" t="n">
        <v>9428.610557906512</v>
      </c>
      <c r="AC5" t="n">
        <v>8528.757199397589</v>
      </c>
      <c r="AD5" t="n">
        <v>6891029.489212768</v>
      </c>
      <c r="AE5" t="n">
        <v>9428610.557906512</v>
      </c>
      <c r="AF5" t="n">
        <v>1.806733739253833e-06</v>
      </c>
      <c r="AG5" t="n">
        <v>103.359375</v>
      </c>
      <c r="AH5" t="n">
        <v>8528757.199397588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6610.298389677257</v>
      </c>
      <c r="AB6" t="n">
        <v>9044.501882539977</v>
      </c>
      <c r="AC6" t="n">
        <v>8181.307316908138</v>
      </c>
      <c r="AD6" t="n">
        <v>6610298.389677256</v>
      </c>
      <c r="AE6" t="n">
        <v>9044501.882539976</v>
      </c>
      <c r="AF6" t="n">
        <v>1.85463412573667e-06</v>
      </c>
      <c r="AG6" t="n">
        <v>100.68359375</v>
      </c>
      <c r="AH6" t="n">
        <v>8181307.316908138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6422.589475746195</v>
      </c>
      <c r="AB7" t="n">
        <v>8787.670265366653</v>
      </c>
      <c r="AC7" t="n">
        <v>7948.987348812409</v>
      </c>
      <c r="AD7" t="n">
        <v>6422589.475746195</v>
      </c>
      <c r="AE7" t="n">
        <v>8787670.265366653</v>
      </c>
      <c r="AF7" t="n">
        <v>1.887045764494518e-06</v>
      </c>
      <c r="AG7" t="n">
        <v>98.95182291666667</v>
      </c>
      <c r="AH7" t="n">
        <v>7948987.348812409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6298.653620003763</v>
      </c>
      <c r="AB8" t="n">
        <v>8618.095759875781</v>
      </c>
      <c r="AC8" t="n">
        <v>7795.596796126278</v>
      </c>
      <c r="AD8" t="n">
        <v>6298653.620003763</v>
      </c>
      <c r="AE8" t="n">
        <v>8618095.759875782</v>
      </c>
      <c r="AF8" t="n">
        <v>1.909705228758854e-06</v>
      </c>
      <c r="AG8" t="n">
        <v>97.78645833333333</v>
      </c>
      <c r="AH8" t="n">
        <v>7795596.796126278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6186.722726739013</v>
      </c>
      <c r="AB9" t="n">
        <v>8464.94697366844</v>
      </c>
      <c r="AC9" t="n">
        <v>7657.064315128901</v>
      </c>
      <c r="AD9" t="n">
        <v>6186722.726739013</v>
      </c>
      <c r="AE9" t="n">
        <v>8464946.973668441</v>
      </c>
      <c r="AF9" t="n">
        <v>1.928349091761156e-06</v>
      </c>
      <c r="AG9" t="n">
        <v>96.8359375</v>
      </c>
      <c r="AH9" t="n">
        <v>7657064.315128901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6106.710077159019</v>
      </c>
      <c r="AB10" t="n">
        <v>8355.470136604115</v>
      </c>
      <c r="AC10" t="n">
        <v>7558.035793742293</v>
      </c>
      <c r="AD10" t="n">
        <v>6106710.077159019</v>
      </c>
      <c r="AE10" t="n">
        <v>8355470.136604116</v>
      </c>
      <c r="AF10" t="n">
        <v>1.941830038855128e-06</v>
      </c>
      <c r="AG10" t="n">
        <v>96.16536458333333</v>
      </c>
      <c r="AH10" t="n">
        <v>7558035.793742293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6037.806909649884</v>
      </c>
      <c r="AB11" t="n">
        <v>8261.193783024897</v>
      </c>
      <c r="AC11" t="n">
        <v>7472.757043030987</v>
      </c>
      <c r="AD11" t="n">
        <v>6037806.909649884</v>
      </c>
      <c r="AE11" t="n">
        <v>8261193.783024898</v>
      </c>
      <c r="AF11" t="n">
        <v>1.952729527994935e-06</v>
      </c>
      <c r="AG11" t="n">
        <v>95.625</v>
      </c>
      <c r="AH11" t="n">
        <v>7472757.043030987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5989.71359718514</v>
      </c>
      <c r="AB12" t="n">
        <v>8195.39039118343</v>
      </c>
      <c r="AC12" t="n">
        <v>7413.233834551229</v>
      </c>
      <c r="AD12" t="n">
        <v>5989713.59718514</v>
      </c>
      <c r="AE12" t="n">
        <v>8195390.39118343</v>
      </c>
      <c r="AF12" t="n">
        <v>1.961047559180577e-06</v>
      </c>
      <c r="AG12" t="n">
        <v>95.22135416666667</v>
      </c>
      <c r="AH12" t="n">
        <v>7413233.834551229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5931.722598207592</v>
      </c>
      <c r="AB13" t="n">
        <v>8116.044548000029</v>
      </c>
      <c r="AC13" t="n">
        <v>7341.460647278665</v>
      </c>
      <c r="AD13" t="n">
        <v>5931722.598207591</v>
      </c>
      <c r="AE13" t="n">
        <v>8116044.548000029</v>
      </c>
      <c r="AF13" t="n">
        <v>1.968791933043072e-06</v>
      </c>
      <c r="AG13" t="n">
        <v>94.84375</v>
      </c>
      <c r="AH13" t="n">
        <v>7341460.647278665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5889.175912342391</v>
      </c>
      <c r="AB14" t="n">
        <v>8057.830295371953</v>
      </c>
      <c r="AC14" t="n">
        <v>7288.802281217198</v>
      </c>
      <c r="AD14" t="n">
        <v>5889175.912342391</v>
      </c>
      <c r="AE14" t="n">
        <v>8057830.295371953</v>
      </c>
      <c r="AF14" t="n">
        <v>1.975962649582419e-06</v>
      </c>
      <c r="AG14" t="n">
        <v>94.50520833333333</v>
      </c>
      <c r="AH14" t="n">
        <v>7288802.281217199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5839.180697358044</v>
      </c>
      <c r="AB15" t="n">
        <v>7989.424636597149</v>
      </c>
      <c r="AC15" t="n">
        <v>7226.925162507918</v>
      </c>
      <c r="AD15" t="n">
        <v>5839180.697358044</v>
      </c>
      <c r="AE15" t="n">
        <v>7989424.636597149</v>
      </c>
      <c r="AF15" t="n">
        <v>1.981412394152322e-06</v>
      </c>
      <c r="AG15" t="n">
        <v>94.24479166666667</v>
      </c>
      <c r="AH15" t="n">
        <v>7226925.162507918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5806.82428805954</v>
      </c>
      <c r="AB16" t="n">
        <v>7945.1531699309</v>
      </c>
      <c r="AC16" t="n">
        <v>7186.878902484903</v>
      </c>
      <c r="AD16" t="n">
        <v>5806824.28805954</v>
      </c>
      <c r="AE16" t="n">
        <v>7945153.1699309</v>
      </c>
      <c r="AF16" t="n">
        <v>1.986288481399079e-06</v>
      </c>
      <c r="AG16" t="n">
        <v>94.01041666666667</v>
      </c>
      <c r="AH16" t="n">
        <v>7186878.902484903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5774.597531704433</v>
      </c>
      <c r="AB17" t="n">
        <v>7901.059100141689</v>
      </c>
      <c r="AC17" t="n">
        <v>7146.993108829962</v>
      </c>
      <c r="AD17" t="n">
        <v>5774597.531704433</v>
      </c>
      <c r="AE17" t="n">
        <v>7901059.100141689</v>
      </c>
      <c r="AF17" t="n">
        <v>1.990017253999539e-06</v>
      </c>
      <c r="AG17" t="n">
        <v>93.84114583333333</v>
      </c>
      <c r="AH17" t="n">
        <v>7146993.108829962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5729.755361841232</v>
      </c>
      <c r="AB18" t="n">
        <v>7839.704065037944</v>
      </c>
      <c r="AC18" t="n">
        <v>7091.493712164188</v>
      </c>
      <c r="AD18" t="n">
        <v>5729755.361841233</v>
      </c>
      <c r="AE18" t="n">
        <v>7839704.065037944</v>
      </c>
      <c r="AF18" t="n">
        <v>1.9937460266e-06</v>
      </c>
      <c r="AG18" t="n">
        <v>93.66536458333333</v>
      </c>
      <c r="AH18" t="n">
        <v>7091493.712164188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5696.104721258533</v>
      </c>
      <c r="AB19" t="n">
        <v>7793.661774031203</v>
      </c>
      <c r="AC19" t="n">
        <v>7049.84563279037</v>
      </c>
      <c r="AD19" t="n">
        <v>5696104.721258532</v>
      </c>
      <c r="AE19" t="n">
        <v>7793661.774031203</v>
      </c>
      <c r="AF19" t="n">
        <v>1.99747479920046e-06</v>
      </c>
      <c r="AG19" t="n">
        <v>93.48958333333333</v>
      </c>
      <c r="AH19" t="n">
        <v>7049845.632790371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5673.850462164661</v>
      </c>
      <c r="AB20" t="n">
        <v>7763.212514950346</v>
      </c>
      <c r="AC20" t="n">
        <v>7022.302408260387</v>
      </c>
      <c r="AD20" t="n">
        <v>5673850.462164661</v>
      </c>
      <c r="AE20" t="n">
        <v>7763212.514950346</v>
      </c>
      <c r="AF20" t="n">
        <v>2.000056257154624e-06</v>
      </c>
      <c r="AG20" t="n">
        <v>93.36588541666667</v>
      </c>
      <c r="AH20" t="n">
        <v>7022302.408260387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5639.741115278292</v>
      </c>
      <c r="AB21" t="n">
        <v>7716.542601742231</v>
      </c>
      <c r="AC21" t="n">
        <v>6980.086606067223</v>
      </c>
      <c r="AD21" t="n">
        <v>5639741.115278292</v>
      </c>
      <c r="AE21" t="n">
        <v>7716542.601742231</v>
      </c>
      <c r="AF21" t="n">
        <v>2.003211372431937e-06</v>
      </c>
      <c r="AG21" t="n">
        <v>93.22265625</v>
      </c>
      <c r="AH21" t="n">
        <v>6980086.606067223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5615.634663961116</v>
      </c>
      <c r="AB22" t="n">
        <v>7683.559091548495</v>
      </c>
      <c r="AC22" t="n">
        <v>6950.250995793732</v>
      </c>
      <c r="AD22" t="n">
        <v>5615634.663961115</v>
      </c>
      <c r="AE22" t="n">
        <v>7683559.091548495</v>
      </c>
      <c r="AF22" t="n">
        <v>2.005506001724528e-06</v>
      </c>
      <c r="AG22" t="n">
        <v>93.11197916666667</v>
      </c>
      <c r="AH22" t="n">
        <v>6950250.995793732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5574.332026592484</v>
      </c>
      <c r="AB23" t="n">
        <v>7627.047000956968</v>
      </c>
      <c r="AC23" t="n">
        <v>6899.132339813045</v>
      </c>
      <c r="AD23" t="n">
        <v>5574332.026592484</v>
      </c>
      <c r="AE23" t="n">
        <v>7627047.000956968</v>
      </c>
      <c r="AF23" t="n">
        <v>2.008087459678693e-06</v>
      </c>
      <c r="AG23" t="n">
        <v>92.98828125</v>
      </c>
      <c r="AH23" t="n">
        <v>6899132.339813045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5553.394022024425</v>
      </c>
      <c r="AB24" t="n">
        <v>7598.39869938738</v>
      </c>
      <c r="AC24" t="n">
        <v>6873.218191937114</v>
      </c>
      <c r="AD24" t="n">
        <v>5553394.022024425</v>
      </c>
      <c r="AE24" t="n">
        <v>7598398.69938738</v>
      </c>
      <c r="AF24" t="n">
        <v>2.01009526030971e-06</v>
      </c>
      <c r="AG24" t="n">
        <v>92.89713541666667</v>
      </c>
      <c r="AH24" t="n">
        <v>6873218.191937114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5526.802686577572</v>
      </c>
      <c r="AB25" t="n">
        <v>7562.015261102069</v>
      </c>
      <c r="AC25" t="n">
        <v>6840.307137937279</v>
      </c>
      <c r="AD25" t="n">
        <v>5526802.686577572</v>
      </c>
      <c r="AE25" t="n">
        <v>7562015.261102068</v>
      </c>
      <c r="AF25" t="n">
        <v>2.011816232279153e-06</v>
      </c>
      <c r="AG25" t="n">
        <v>92.81901041666667</v>
      </c>
      <c r="AH25" t="n">
        <v>6840307.137937278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5499.6671276877</v>
      </c>
      <c r="AB26" t="n">
        <v>7524.887192292576</v>
      </c>
      <c r="AC26" t="n">
        <v>6806.722519905394</v>
      </c>
      <c r="AD26" t="n">
        <v>5499667.1276877</v>
      </c>
      <c r="AE26" t="n">
        <v>7524887.192292577</v>
      </c>
      <c r="AF26" t="n">
        <v>2.014110861571745e-06</v>
      </c>
      <c r="AG26" t="n">
        <v>92.71484375</v>
      </c>
      <c r="AH26" t="n">
        <v>6806722.519905394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5473.58028757371</v>
      </c>
      <c r="AB27" t="n">
        <v>7489.194026778452</v>
      </c>
      <c r="AC27" t="n">
        <v>6774.435860012266</v>
      </c>
      <c r="AD27" t="n">
        <v>5473580.28757371</v>
      </c>
      <c r="AE27" t="n">
        <v>7489194.026778452</v>
      </c>
      <c r="AF27" t="n">
        <v>2.015545004879614e-06</v>
      </c>
      <c r="AG27" t="n">
        <v>92.64973958333333</v>
      </c>
      <c r="AH27" t="n">
        <v>6774435.860012266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5464.983091060104</v>
      </c>
      <c r="AB28" t="n">
        <v>7477.430963226992</v>
      </c>
      <c r="AC28" t="n">
        <v>6763.795446736595</v>
      </c>
      <c r="AD28" t="n">
        <v>5464983.091060104</v>
      </c>
      <c r="AE28" t="n">
        <v>7477430.963226993</v>
      </c>
      <c r="AF28" t="n">
        <v>2.016118662202761e-06</v>
      </c>
      <c r="AG28" t="n">
        <v>92.6171875</v>
      </c>
      <c r="AH28" t="n">
        <v>6763795.446736596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5470.903269012332</v>
      </c>
      <c r="AB29" t="n">
        <v>7485.531211881052</v>
      </c>
      <c r="AC29" t="n">
        <v>6771.122619027881</v>
      </c>
      <c r="AD29" t="n">
        <v>5470903.269012332</v>
      </c>
      <c r="AE29" t="n">
        <v>7485531.211881052</v>
      </c>
      <c r="AF29" t="n">
        <v>2.016118662202761e-06</v>
      </c>
      <c r="AG29" t="n">
        <v>92.62369791666667</v>
      </c>
      <c r="AH29" t="n">
        <v>6771122.619027881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5488.014613946976</v>
      </c>
      <c r="AB30" t="n">
        <v>7508.943708919891</v>
      </c>
      <c r="AC30" t="n">
        <v>6792.300660208979</v>
      </c>
      <c r="AD30" t="n">
        <v>5488014.613946976</v>
      </c>
      <c r="AE30" t="n">
        <v>7508943.708919891</v>
      </c>
      <c r="AF30" t="n">
        <v>2.015831833541188e-06</v>
      </c>
      <c r="AG30" t="n">
        <v>92.63671875</v>
      </c>
      <c r="AH30" t="n">
        <v>6792300.660208979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16307.93186846407</v>
      </c>
      <c r="AB2" t="n">
        <v>22313.23183761125</v>
      </c>
      <c r="AC2" t="n">
        <v>20183.68830784637</v>
      </c>
      <c r="AD2" t="n">
        <v>16307931.86846407</v>
      </c>
      <c r="AE2" t="n">
        <v>22313231.83761125</v>
      </c>
      <c r="AF2" t="n">
        <v>1.015549584992496e-06</v>
      </c>
      <c r="AG2" t="n">
        <v>173.5546875</v>
      </c>
      <c r="AH2" t="n">
        <v>20183688.30784637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9451.926244953533</v>
      </c>
      <c r="AB3" t="n">
        <v>12932.54247790244</v>
      </c>
      <c r="AC3" t="n">
        <v>11698.27877474831</v>
      </c>
      <c r="AD3" t="n">
        <v>9451926.244953532</v>
      </c>
      <c r="AE3" t="n">
        <v>12932542.47790244</v>
      </c>
      <c r="AF3" t="n">
        <v>1.436822619982717e-06</v>
      </c>
      <c r="AG3" t="n">
        <v>122.67578125</v>
      </c>
      <c r="AH3" t="n">
        <v>11698278.77474831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8083.733201818093</v>
      </c>
      <c r="AB4" t="n">
        <v>11060.52039586739</v>
      </c>
      <c r="AC4" t="n">
        <v>10004.91985282326</v>
      </c>
      <c r="AD4" t="n">
        <v>8083733.201818094</v>
      </c>
      <c r="AE4" t="n">
        <v>11060520.39586739</v>
      </c>
      <c r="AF4" t="n">
        <v>1.592498709391058e-06</v>
      </c>
      <c r="AG4" t="n">
        <v>110.6770833333333</v>
      </c>
      <c r="AH4" t="n">
        <v>10004919.85282326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7493.555418977491</v>
      </c>
      <c r="AB5" t="n">
        <v>10253.01311657864</v>
      </c>
      <c r="AC5" t="n">
        <v>9274.479934926276</v>
      </c>
      <c r="AD5" t="n">
        <v>7493555.418977492</v>
      </c>
      <c r="AE5" t="n">
        <v>10253013.11657864</v>
      </c>
      <c r="AF5" t="n">
        <v>1.674262498958569e-06</v>
      </c>
      <c r="AG5" t="n">
        <v>105.2864583333333</v>
      </c>
      <c r="AH5" t="n">
        <v>9274479.934926275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7156.46697699985</v>
      </c>
      <c r="AB6" t="n">
        <v>9791.793838972308</v>
      </c>
      <c r="AC6" t="n">
        <v>8857.278777849386</v>
      </c>
      <c r="AD6" t="n">
        <v>7156466.97699985</v>
      </c>
      <c r="AE6" t="n">
        <v>9791793.838972308</v>
      </c>
      <c r="AF6" t="n">
        <v>1.724349588594296e-06</v>
      </c>
      <c r="AG6" t="n">
        <v>102.2135416666667</v>
      </c>
      <c r="AH6" t="n">
        <v>8857278.777849386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6938.502926915383</v>
      </c>
      <c r="AB7" t="n">
        <v>9493.565809751488</v>
      </c>
      <c r="AC7" t="n">
        <v>8587.513213171747</v>
      </c>
      <c r="AD7" t="n">
        <v>6938502.926915383</v>
      </c>
      <c r="AE7" t="n">
        <v>9493565.809751488</v>
      </c>
      <c r="AF7" t="n">
        <v>1.75873369877666e-06</v>
      </c>
      <c r="AG7" t="n">
        <v>100.21484375</v>
      </c>
      <c r="AH7" t="n">
        <v>8587513.213171747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6785.864087484084</v>
      </c>
      <c r="AB8" t="n">
        <v>9284.718615691236</v>
      </c>
      <c r="AC8" t="n">
        <v>8398.598102193733</v>
      </c>
      <c r="AD8" t="n">
        <v>6785864.087484084</v>
      </c>
      <c r="AE8" t="n">
        <v>9284718.615691235</v>
      </c>
      <c r="AF8" t="n">
        <v>1.783371132056936e-06</v>
      </c>
      <c r="AG8" t="n">
        <v>98.84114583333333</v>
      </c>
      <c r="AH8" t="n">
        <v>8398598.102193734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6673.797443247795</v>
      </c>
      <c r="AB9" t="n">
        <v>9131.384089015724</v>
      </c>
      <c r="AC9" t="n">
        <v>8259.89760753778</v>
      </c>
      <c r="AD9" t="n">
        <v>6673797.443247795</v>
      </c>
      <c r="AE9" t="n">
        <v>9131384.089015724</v>
      </c>
      <c r="AF9" t="n">
        <v>1.802052262785937e-06</v>
      </c>
      <c r="AG9" t="n">
        <v>97.8125</v>
      </c>
      <c r="AH9" t="n">
        <v>8259897.60753778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6583.148453857348</v>
      </c>
      <c r="AB10" t="n">
        <v>9007.354142580542</v>
      </c>
      <c r="AC10" t="n">
        <v>8147.704905113251</v>
      </c>
      <c r="AD10" t="n">
        <v>6583148.453857347</v>
      </c>
      <c r="AE10" t="n">
        <v>9007354.142580541</v>
      </c>
      <c r="AF10" t="n">
        <v>1.816672278139069e-06</v>
      </c>
      <c r="AG10" t="n">
        <v>97.02473958333333</v>
      </c>
      <c r="AH10" t="n">
        <v>8147704.905113251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6508.398854617823</v>
      </c>
      <c r="AB11" t="n">
        <v>8905.078443181443</v>
      </c>
      <c r="AC11" t="n">
        <v>8055.190254919962</v>
      </c>
      <c r="AD11" t="n">
        <v>6508398.854617824</v>
      </c>
      <c r="AE11" t="n">
        <v>8905078.443181442</v>
      </c>
      <c r="AF11" t="n">
        <v>1.828043401191504e-06</v>
      </c>
      <c r="AG11" t="n">
        <v>96.41927083333333</v>
      </c>
      <c r="AH11" t="n">
        <v>8055190.254919962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6441.465832291271</v>
      </c>
      <c r="AB12" t="n">
        <v>8813.497729157705</v>
      </c>
      <c r="AC12" t="n">
        <v>7972.349875708313</v>
      </c>
      <c r="AD12" t="n">
        <v>6441465.832291271</v>
      </c>
      <c r="AE12" t="n">
        <v>8813497.729157705</v>
      </c>
      <c r="AF12" t="n">
        <v>1.838331560143707e-06</v>
      </c>
      <c r="AG12" t="n">
        <v>95.88541666666667</v>
      </c>
      <c r="AH12" t="n">
        <v>7972349.875708314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6384.072425486674</v>
      </c>
      <c r="AB13" t="n">
        <v>8734.969537949244</v>
      </c>
      <c r="AC13" t="n">
        <v>7901.316304853781</v>
      </c>
      <c r="AD13" t="n">
        <v>6384072.425486674</v>
      </c>
      <c r="AE13" t="n">
        <v>8734969.537949244</v>
      </c>
      <c r="AF13" t="n">
        <v>1.846183049870388e-06</v>
      </c>
      <c r="AG13" t="n">
        <v>95.47526041666667</v>
      </c>
      <c r="AH13" t="n">
        <v>7901316.304853781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6338.888568508033</v>
      </c>
      <c r="AB14" t="n">
        <v>8673.146991459978</v>
      </c>
      <c r="AC14" t="n">
        <v>7845.394015432968</v>
      </c>
      <c r="AD14" t="n">
        <v>6338888.568508033</v>
      </c>
      <c r="AE14" t="n">
        <v>8673146.991459979</v>
      </c>
      <c r="AF14" t="n">
        <v>1.853222316521896e-06</v>
      </c>
      <c r="AG14" t="n">
        <v>95.1171875</v>
      </c>
      <c r="AH14" t="n">
        <v>7845394.015432968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6294.174861167568</v>
      </c>
      <c r="AB15" t="n">
        <v>8611.967724447206</v>
      </c>
      <c r="AC15" t="n">
        <v>7790.053611798255</v>
      </c>
      <c r="AD15" t="n">
        <v>6294174.861167569</v>
      </c>
      <c r="AE15" t="n">
        <v>8611967.724447206</v>
      </c>
      <c r="AF15" t="n">
        <v>1.858637137023056e-06</v>
      </c>
      <c r="AG15" t="n">
        <v>94.83072916666667</v>
      </c>
      <c r="AH15" t="n">
        <v>7790053.611798255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6255.102406790029</v>
      </c>
      <c r="AB16" t="n">
        <v>8558.507068612824</v>
      </c>
      <c r="AC16" t="n">
        <v>7741.695165924207</v>
      </c>
      <c r="AD16" t="n">
        <v>6255102.406790029</v>
      </c>
      <c r="AE16" t="n">
        <v>8558507.068612823</v>
      </c>
      <c r="AF16" t="n">
        <v>1.864322698549273e-06</v>
      </c>
      <c r="AG16" t="n">
        <v>94.55078125</v>
      </c>
      <c r="AH16" t="n">
        <v>7741695.165924206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6215.626258492131</v>
      </c>
      <c r="AB17" t="n">
        <v>8504.494060946887</v>
      </c>
      <c r="AC17" t="n">
        <v>7692.837083902176</v>
      </c>
      <c r="AD17" t="n">
        <v>6215626.258492132</v>
      </c>
      <c r="AE17" t="n">
        <v>8504494.060946887</v>
      </c>
      <c r="AF17" t="n">
        <v>1.868383813925143e-06</v>
      </c>
      <c r="AG17" t="n">
        <v>94.3359375</v>
      </c>
      <c r="AH17" t="n">
        <v>7692837.083902176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6182.071111382099</v>
      </c>
      <c r="AB18" t="n">
        <v>8458.582428322326</v>
      </c>
      <c r="AC18" t="n">
        <v>7651.307193057924</v>
      </c>
      <c r="AD18" t="n">
        <v>6182071.111382099</v>
      </c>
      <c r="AE18" t="n">
        <v>8458582.428322326</v>
      </c>
      <c r="AF18" t="n">
        <v>1.872986411351129e-06</v>
      </c>
      <c r="AG18" t="n">
        <v>94.1015625</v>
      </c>
      <c r="AH18" t="n">
        <v>7651307.193057924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6155.762814714348</v>
      </c>
      <c r="AB19" t="n">
        <v>8422.586256181368</v>
      </c>
      <c r="AC19" t="n">
        <v>7618.746445065157</v>
      </c>
      <c r="AD19" t="n">
        <v>6155762.814714348</v>
      </c>
      <c r="AE19" t="n">
        <v>8422586.256181369</v>
      </c>
      <c r="AF19" t="n">
        <v>1.876506044676883e-06</v>
      </c>
      <c r="AG19" t="n">
        <v>93.93229166666667</v>
      </c>
      <c r="AH19" t="n">
        <v>7618746.445065157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6128.720564872684</v>
      </c>
      <c r="AB20" t="n">
        <v>8385.585856928139</v>
      </c>
      <c r="AC20" t="n">
        <v>7585.27731198627</v>
      </c>
      <c r="AD20" t="n">
        <v>6128720.564872684</v>
      </c>
      <c r="AE20" t="n">
        <v>8385585.85692814</v>
      </c>
      <c r="AF20" t="n">
        <v>1.879213454927463e-06</v>
      </c>
      <c r="AG20" t="n">
        <v>93.79557291666667</v>
      </c>
      <c r="AH20" t="n">
        <v>7585277.31198627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6095.719470939906</v>
      </c>
      <c r="AB21" t="n">
        <v>8340.432304303798</v>
      </c>
      <c r="AC21" t="n">
        <v>7544.433151050988</v>
      </c>
      <c r="AD21" t="n">
        <v>6095719.470939906</v>
      </c>
      <c r="AE21" t="n">
        <v>8340432.304303799</v>
      </c>
      <c r="AF21" t="n">
        <v>1.881379383127926e-06</v>
      </c>
      <c r="AG21" t="n">
        <v>93.68489583333333</v>
      </c>
      <c r="AH21" t="n">
        <v>7544433.151050989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6075.403832300771</v>
      </c>
      <c r="AB22" t="n">
        <v>8312.635551255013</v>
      </c>
      <c r="AC22" t="n">
        <v>7519.289281100191</v>
      </c>
      <c r="AD22" t="n">
        <v>6075403.832300771</v>
      </c>
      <c r="AE22" t="n">
        <v>8312635.551255012</v>
      </c>
      <c r="AF22" t="n">
        <v>1.884086793378506e-06</v>
      </c>
      <c r="AG22" t="n">
        <v>93.54817708333333</v>
      </c>
      <c r="AH22" t="n">
        <v>7519289.281100191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6045.996398535568</v>
      </c>
      <c r="AB23" t="n">
        <v>8272.399003013044</v>
      </c>
      <c r="AC23" t="n">
        <v>7482.892852550088</v>
      </c>
      <c r="AD23" t="n">
        <v>6045996.398535568</v>
      </c>
      <c r="AE23" t="n">
        <v>8272399.003013045</v>
      </c>
      <c r="AF23" t="n">
        <v>1.887064944654144e-06</v>
      </c>
      <c r="AG23" t="n">
        <v>93.40494791666667</v>
      </c>
      <c r="AH23" t="n">
        <v>7482892.852550087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6023.231913657654</v>
      </c>
      <c r="AB24" t="n">
        <v>8241.251630504888</v>
      </c>
      <c r="AC24" t="n">
        <v>7454.718141558498</v>
      </c>
      <c r="AD24" t="n">
        <v>6023231.913657654</v>
      </c>
      <c r="AE24" t="n">
        <v>8241251.630504888</v>
      </c>
      <c r="AF24" t="n">
        <v>1.888689390804492e-06</v>
      </c>
      <c r="AG24" t="n">
        <v>93.3203125</v>
      </c>
      <c r="AH24" t="n">
        <v>7454718.141558498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6000.38808624175</v>
      </c>
      <c r="AB25" t="n">
        <v>8209.995698035906</v>
      </c>
      <c r="AC25" t="n">
        <v>7426.445231416382</v>
      </c>
      <c r="AD25" t="n">
        <v>6000388.08624175</v>
      </c>
      <c r="AE25" t="n">
        <v>8209995.698035905</v>
      </c>
      <c r="AF25" t="n">
        <v>1.89166754208013e-06</v>
      </c>
      <c r="AG25" t="n">
        <v>93.17708333333333</v>
      </c>
      <c r="AH25" t="n">
        <v>7426445.231416382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5977.726476514846</v>
      </c>
      <c r="AB26" t="n">
        <v>8178.989083847891</v>
      </c>
      <c r="AC26" t="n">
        <v>7398.397844968417</v>
      </c>
      <c r="AD26" t="n">
        <v>5977726.476514846</v>
      </c>
      <c r="AE26" t="n">
        <v>8178989.083847892</v>
      </c>
      <c r="AF26" t="n">
        <v>1.893291988230478e-06</v>
      </c>
      <c r="AG26" t="n">
        <v>93.10546875</v>
      </c>
      <c r="AH26" t="n">
        <v>7398397.844968418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5950.037501998155</v>
      </c>
      <c r="AB27" t="n">
        <v>8141.103807362811</v>
      </c>
      <c r="AC27" t="n">
        <v>7364.128286098754</v>
      </c>
      <c r="AD27" t="n">
        <v>5950037.501998154</v>
      </c>
      <c r="AE27" t="n">
        <v>8141103.807362812</v>
      </c>
      <c r="AF27" t="n">
        <v>1.894916434380826e-06</v>
      </c>
      <c r="AG27" t="n">
        <v>93.01432291666667</v>
      </c>
      <c r="AH27" t="n">
        <v>7364128.286098754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5936.167533004198</v>
      </c>
      <c r="AB28" t="n">
        <v>8122.12630388543</v>
      </c>
      <c r="AC28" t="n">
        <v>7346.961968918162</v>
      </c>
      <c r="AD28" t="n">
        <v>5936167.533004198</v>
      </c>
      <c r="AE28" t="n">
        <v>8122126.30388543</v>
      </c>
      <c r="AF28" t="n">
        <v>1.895728657456e-06</v>
      </c>
      <c r="AG28" t="n">
        <v>92.97526041666667</v>
      </c>
      <c r="AH28" t="n">
        <v>7346961.968918161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5911.472735265394</v>
      </c>
      <c r="AB29" t="n">
        <v>8088.337792161614</v>
      </c>
      <c r="AC29" t="n">
        <v>7316.398185330793</v>
      </c>
      <c r="AD29" t="n">
        <v>5911472.735265395</v>
      </c>
      <c r="AE29" t="n">
        <v>8088337.792161614</v>
      </c>
      <c r="AF29" t="n">
        <v>1.898165326681521e-06</v>
      </c>
      <c r="AG29" t="n">
        <v>92.85807291666667</v>
      </c>
      <c r="AH29" t="n">
        <v>7316398.185330793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5895.337190903982</v>
      </c>
      <c r="AB30" t="n">
        <v>8066.260428516351</v>
      </c>
      <c r="AC30" t="n">
        <v>7296.427854286059</v>
      </c>
      <c r="AD30" t="n">
        <v>5895337.190903982</v>
      </c>
      <c r="AE30" t="n">
        <v>8066260.428516351</v>
      </c>
      <c r="AF30" t="n">
        <v>1.898706808731637e-06</v>
      </c>
      <c r="AG30" t="n">
        <v>92.83854166666667</v>
      </c>
      <c r="AH30" t="n">
        <v>7296427.85428606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5871.756641656119</v>
      </c>
      <c r="AB31" t="n">
        <v>8033.99648073501</v>
      </c>
      <c r="AC31" t="n">
        <v>7267.243132398236</v>
      </c>
      <c r="AD31" t="n">
        <v>5871756.641656119</v>
      </c>
      <c r="AE31" t="n">
        <v>8033996.48073501</v>
      </c>
      <c r="AF31" t="n">
        <v>1.900601995907043e-06</v>
      </c>
      <c r="AG31" t="n">
        <v>92.734375</v>
      </c>
      <c r="AH31" t="n">
        <v>7267243.132398237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5852.317256131219</v>
      </c>
      <c r="AB32" t="n">
        <v>8007.398655854679</v>
      </c>
      <c r="AC32" t="n">
        <v>7243.183766594203</v>
      </c>
      <c r="AD32" t="n">
        <v>5852317.256131219</v>
      </c>
      <c r="AE32" t="n">
        <v>8007398.65585468</v>
      </c>
      <c r="AF32" t="n">
        <v>1.901684960007275e-06</v>
      </c>
      <c r="AG32" t="n">
        <v>92.68229166666667</v>
      </c>
      <c r="AH32" t="n">
        <v>7243183.766594203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5828.332220673758</v>
      </c>
      <c r="AB33" t="n">
        <v>7974.581272196691</v>
      </c>
      <c r="AC33" t="n">
        <v>7213.498427973049</v>
      </c>
      <c r="AD33" t="n">
        <v>5828332.220673759</v>
      </c>
      <c r="AE33" t="n">
        <v>7974581.272196691</v>
      </c>
      <c r="AF33" t="n">
        <v>1.902226442057391e-06</v>
      </c>
      <c r="AG33" t="n">
        <v>92.66276041666667</v>
      </c>
      <c r="AH33" t="n">
        <v>7213498.427973049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5818.550597403463</v>
      </c>
      <c r="AB34" t="n">
        <v>7961.197623703511</v>
      </c>
      <c r="AC34" t="n">
        <v>7201.392096107989</v>
      </c>
      <c r="AD34" t="n">
        <v>5818550.597403463</v>
      </c>
      <c r="AE34" t="n">
        <v>7961197.623703511</v>
      </c>
      <c r="AF34" t="n">
        <v>1.903038665132565e-06</v>
      </c>
      <c r="AG34" t="n">
        <v>92.6171875</v>
      </c>
      <c r="AH34" t="n">
        <v>7201392.09610799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5814.017755375376</v>
      </c>
      <c r="AB35" t="n">
        <v>7954.995589265806</v>
      </c>
      <c r="AC35" t="n">
        <v>7195.78197513241</v>
      </c>
      <c r="AD35" t="n">
        <v>5814017.755375376</v>
      </c>
      <c r="AE35" t="n">
        <v>7954995.589265807</v>
      </c>
      <c r="AF35" t="n">
        <v>1.903850888207739e-06</v>
      </c>
      <c r="AG35" t="n">
        <v>92.58463541666667</v>
      </c>
      <c r="AH35" t="n">
        <v>7195781.975132409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5814.368985169141</v>
      </c>
      <c r="AB36" t="n">
        <v>7955.4761573648</v>
      </c>
      <c r="AC36" t="n">
        <v>7196.216678486517</v>
      </c>
      <c r="AD36" t="n">
        <v>5814368.985169141</v>
      </c>
      <c r="AE36" t="n">
        <v>7955476.157364801</v>
      </c>
      <c r="AF36" t="n">
        <v>1.904663111282913e-06</v>
      </c>
      <c r="AG36" t="n">
        <v>92.5390625</v>
      </c>
      <c r="AH36" t="n">
        <v>7196216.678486517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5830.74900971148</v>
      </c>
      <c r="AB37" t="n">
        <v>7977.888029579311</v>
      </c>
      <c r="AC37" t="n">
        <v>7216.489593072133</v>
      </c>
      <c r="AD37" t="n">
        <v>5830749.00971148</v>
      </c>
      <c r="AE37" t="n">
        <v>7977888.029579312</v>
      </c>
      <c r="AF37" t="n">
        <v>1.904663111282913e-06</v>
      </c>
      <c r="AG37" t="n">
        <v>92.5390625</v>
      </c>
      <c r="AH37" t="n">
        <v>7216489.593072133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5849.913831814734</v>
      </c>
      <c r="AB38" t="n">
        <v>8004.110184673264</v>
      </c>
      <c r="AC38" t="n">
        <v>7240.209142486945</v>
      </c>
      <c r="AD38" t="n">
        <v>5849913.831814734</v>
      </c>
      <c r="AE38" t="n">
        <v>8004110.184673265</v>
      </c>
      <c r="AF38" t="n">
        <v>1.904663111282913e-06</v>
      </c>
      <c r="AG38" t="n">
        <v>92.5390625</v>
      </c>
      <c r="AH38" t="n">
        <v>7240209.142486945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23100.32057725377</v>
      </c>
      <c r="AB2" t="n">
        <v>31606.87772801903</v>
      </c>
      <c r="AC2" t="n">
        <v>28590.36167818706</v>
      </c>
      <c r="AD2" t="n">
        <v>23100320.57725377</v>
      </c>
      <c r="AE2" t="n">
        <v>31606877.72801903</v>
      </c>
      <c r="AF2" t="n">
        <v>7.809323906114526e-07</v>
      </c>
      <c r="AG2" t="n">
        <v>205.1497395833333</v>
      </c>
      <c r="AH2" t="n">
        <v>28590361.67818706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11581.96391945405</v>
      </c>
      <c r="AB3" t="n">
        <v>15846.95399478431</v>
      </c>
      <c r="AC3" t="n">
        <v>14334.54294686112</v>
      </c>
      <c r="AD3" t="n">
        <v>11581963.91945405</v>
      </c>
      <c r="AE3" t="n">
        <v>15846953.99478431</v>
      </c>
      <c r="AF3" t="n">
        <v>1.211146641726744e-06</v>
      </c>
      <c r="AG3" t="n">
        <v>132.28515625</v>
      </c>
      <c r="AH3" t="n">
        <v>14334542.94686112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9558.496457366344</v>
      </c>
      <c r="AB4" t="n">
        <v>13078.35654407162</v>
      </c>
      <c r="AC4" t="n">
        <v>11830.17655109362</v>
      </c>
      <c r="AD4" t="n">
        <v>9558496.457366344</v>
      </c>
      <c r="AE4" t="n">
        <v>13078356.54407161</v>
      </c>
      <c r="AF4" t="n">
        <v>1.377030168758612e-06</v>
      </c>
      <c r="AG4" t="n">
        <v>116.3671875</v>
      </c>
      <c r="AH4" t="n">
        <v>11830176.55109362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8716.914979058278</v>
      </c>
      <c r="AB5" t="n">
        <v>11926.86763749599</v>
      </c>
      <c r="AC5" t="n">
        <v>10788.58412963679</v>
      </c>
      <c r="AD5" t="n">
        <v>8716914.979058279</v>
      </c>
      <c r="AE5" t="n">
        <v>11926867.63749599</v>
      </c>
      <c r="AF5" t="n">
        <v>1.464894292127124e-06</v>
      </c>
      <c r="AG5" t="n">
        <v>109.3880208333333</v>
      </c>
      <c r="AH5" t="n">
        <v>10788584.12963679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8254.619873188509</v>
      </c>
      <c r="AB6" t="n">
        <v>11294.33507862427</v>
      </c>
      <c r="AC6" t="n">
        <v>10216.41959041878</v>
      </c>
      <c r="AD6" t="n">
        <v>8254619.873188509</v>
      </c>
      <c r="AE6" t="n">
        <v>11294335.07862427</v>
      </c>
      <c r="AF6" t="n">
        <v>1.519778604483366e-06</v>
      </c>
      <c r="AG6" t="n">
        <v>105.4296875</v>
      </c>
      <c r="AH6" t="n">
        <v>10216419.59041878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7955.288568846507</v>
      </c>
      <c r="AB7" t="n">
        <v>10884.77678245837</v>
      </c>
      <c r="AC7" t="n">
        <v>9845.948963220299</v>
      </c>
      <c r="AD7" t="n">
        <v>7955288.568846507</v>
      </c>
      <c r="AE7" t="n">
        <v>10884776.78245837</v>
      </c>
      <c r="AF7" t="n">
        <v>1.557680775348214e-06</v>
      </c>
      <c r="AG7" t="n">
        <v>102.8645833333333</v>
      </c>
      <c r="AH7" t="n">
        <v>9845948.963220298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7753.683723861471</v>
      </c>
      <c r="AB8" t="n">
        <v>10608.93213937179</v>
      </c>
      <c r="AC8" t="n">
        <v>9596.430545719521</v>
      </c>
      <c r="AD8" t="n">
        <v>7753683.723861471</v>
      </c>
      <c r="AE8" t="n">
        <v>10608932.13937179</v>
      </c>
      <c r="AF8" t="n">
        <v>1.585492108515278e-06</v>
      </c>
      <c r="AG8" t="n">
        <v>101.0546875</v>
      </c>
      <c r="AH8" t="n">
        <v>9596430.545719521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7608.626845432099</v>
      </c>
      <c r="AB9" t="n">
        <v>10410.45891884689</v>
      </c>
      <c r="AC9" t="n">
        <v>9416.899330802607</v>
      </c>
      <c r="AD9" t="n">
        <v>7608626.845432099</v>
      </c>
      <c r="AE9" t="n">
        <v>10410458.91884689</v>
      </c>
      <c r="AF9" t="n">
        <v>1.605181547925589e-06</v>
      </c>
      <c r="AG9" t="n">
        <v>99.82421875</v>
      </c>
      <c r="AH9" t="n">
        <v>9416899.330802608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7485.211910078017</v>
      </c>
      <c r="AB10" t="n">
        <v>10241.59715961274</v>
      </c>
      <c r="AC10" t="n">
        <v>9264.153500870809</v>
      </c>
      <c r="AD10" t="n">
        <v>7485211.910078017</v>
      </c>
      <c r="AE10" t="n">
        <v>10241597.15961274</v>
      </c>
      <c r="AF10" t="n">
        <v>1.621671453431724e-06</v>
      </c>
      <c r="AG10" t="n">
        <v>98.80208333333333</v>
      </c>
      <c r="AH10" t="n">
        <v>9264153.500870809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7395.159656441841</v>
      </c>
      <c r="AB11" t="n">
        <v>10118.38369336268</v>
      </c>
      <c r="AC11" t="n">
        <v>9152.699354908465</v>
      </c>
      <c r="AD11" t="n">
        <v>7395159.65644184</v>
      </c>
      <c r="AE11" t="n">
        <v>10118383.69336268</v>
      </c>
      <c r="AF11" t="n">
        <v>1.634469589048426e-06</v>
      </c>
      <c r="AG11" t="n">
        <v>98.03385416666667</v>
      </c>
      <c r="AH11" t="n">
        <v>9152699.354908466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7316.545574486195</v>
      </c>
      <c r="AB12" t="n">
        <v>10010.82043822243</v>
      </c>
      <c r="AC12" t="n">
        <v>9055.401785872837</v>
      </c>
      <c r="AD12" t="n">
        <v>7316545.574486195</v>
      </c>
      <c r="AE12" t="n">
        <v>10010820.43822243</v>
      </c>
      <c r="AF12" t="n">
        <v>1.645298780724097e-06</v>
      </c>
      <c r="AG12" t="n">
        <v>97.38932291666667</v>
      </c>
      <c r="AH12" t="n">
        <v>9055401.785872838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7247.576533416921</v>
      </c>
      <c r="AB13" t="n">
        <v>9916.453953532098</v>
      </c>
      <c r="AC13" t="n">
        <v>8970.041506037158</v>
      </c>
      <c r="AD13" t="n">
        <v>7247576.533416921</v>
      </c>
      <c r="AE13" t="n">
        <v>9916453.953532098</v>
      </c>
      <c r="AF13" t="n">
        <v>1.654651264443995e-06</v>
      </c>
      <c r="AG13" t="n">
        <v>96.84244791666667</v>
      </c>
      <c r="AH13" t="n">
        <v>8970041.506037157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7184.126128477225</v>
      </c>
      <c r="AB14" t="n">
        <v>9829.638310259295</v>
      </c>
      <c r="AC14" t="n">
        <v>8891.511425911793</v>
      </c>
      <c r="AD14" t="n">
        <v>7184126.128477225</v>
      </c>
      <c r="AE14" t="n">
        <v>9829638.310259296</v>
      </c>
      <c r="AF14" t="n">
        <v>1.663019276193377e-06</v>
      </c>
      <c r="AG14" t="n">
        <v>96.35416666666667</v>
      </c>
      <c r="AH14" t="n">
        <v>8891511.425911793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7151.929653934991</v>
      </c>
      <c r="AB15" t="n">
        <v>9785.585673382402</v>
      </c>
      <c r="AC15" t="n">
        <v>8851.663110870166</v>
      </c>
      <c r="AD15" t="n">
        <v>7151929.653934991</v>
      </c>
      <c r="AE15" t="n">
        <v>9785585.673382401</v>
      </c>
      <c r="AF15" t="n">
        <v>1.668187754038583e-06</v>
      </c>
      <c r="AG15" t="n">
        <v>96.0546875</v>
      </c>
      <c r="AH15" t="n">
        <v>8851663.110870166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7100.183705891201</v>
      </c>
      <c r="AB16" t="n">
        <v>9714.784584398771</v>
      </c>
      <c r="AC16" t="n">
        <v>8787.619178449186</v>
      </c>
      <c r="AD16" t="n">
        <v>7100183.7058912</v>
      </c>
      <c r="AE16" t="n">
        <v>9714784.584398771</v>
      </c>
      <c r="AF16" t="n">
        <v>1.674340703854306e-06</v>
      </c>
      <c r="AG16" t="n">
        <v>95.69661458333333</v>
      </c>
      <c r="AH16" t="n">
        <v>8787619.178449186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7065.045359988414</v>
      </c>
      <c r="AB17" t="n">
        <v>9666.706749340161</v>
      </c>
      <c r="AC17" t="n">
        <v>8744.129824490905</v>
      </c>
      <c r="AD17" t="n">
        <v>7065045.359988414</v>
      </c>
      <c r="AE17" t="n">
        <v>9666706.749340162</v>
      </c>
      <c r="AF17" t="n">
        <v>1.679755299692141e-06</v>
      </c>
      <c r="AG17" t="n">
        <v>95.390625</v>
      </c>
      <c r="AH17" t="n">
        <v>8744129.824490905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7034.445766518475</v>
      </c>
      <c r="AB18" t="n">
        <v>9624.839035595798</v>
      </c>
      <c r="AC18" t="n">
        <v>8706.2579065846</v>
      </c>
      <c r="AD18" t="n">
        <v>7034445.766518475</v>
      </c>
      <c r="AE18" t="n">
        <v>9624839.035595799</v>
      </c>
      <c r="AF18" t="n">
        <v>1.683939305566832e-06</v>
      </c>
      <c r="AG18" t="n">
        <v>95.16276041666667</v>
      </c>
      <c r="AH18" t="n">
        <v>8706257.9065846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6994.548656838683</v>
      </c>
      <c r="AB19" t="n">
        <v>9570.25004999565</v>
      </c>
      <c r="AC19" t="n">
        <v>8656.878817154011</v>
      </c>
      <c r="AD19" t="n">
        <v>6994548.656838683</v>
      </c>
      <c r="AE19" t="n">
        <v>9570250.04999565</v>
      </c>
      <c r="AF19" t="n">
        <v>1.688369429434152e-06</v>
      </c>
      <c r="AG19" t="n">
        <v>94.90885416666667</v>
      </c>
      <c r="AH19" t="n">
        <v>8656878.817154011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6973.191599349456</v>
      </c>
      <c r="AB20" t="n">
        <v>9541.028381732009</v>
      </c>
      <c r="AC20" t="n">
        <v>8630.446023896584</v>
      </c>
      <c r="AD20" t="n">
        <v>6973191.599349456</v>
      </c>
      <c r="AE20" t="n">
        <v>9541028.381732009</v>
      </c>
      <c r="AF20" t="n">
        <v>1.691568963338328e-06</v>
      </c>
      <c r="AG20" t="n">
        <v>94.7265625</v>
      </c>
      <c r="AH20" t="n">
        <v>8630446.023896584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6944.809937779462</v>
      </c>
      <c r="AB21" t="n">
        <v>9502.195340261404</v>
      </c>
      <c r="AC21" t="n">
        <v>8595.319153401417</v>
      </c>
      <c r="AD21" t="n">
        <v>6944809.937779462</v>
      </c>
      <c r="AE21" t="n">
        <v>9502195.340261403</v>
      </c>
      <c r="AF21" t="n">
        <v>1.695260733227761e-06</v>
      </c>
      <c r="AG21" t="n">
        <v>94.51822916666667</v>
      </c>
      <c r="AH21" t="n">
        <v>8595319.153401418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6927.860902729263</v>
      </c>
      <c r="AB22" t="n">
        <v>9479.004922767066</v>
      </c>
      <c r="AC22" t="n">
        <v>8574.341996804786</v>
      </c>
      <c r="AD22" t="n">
        <v>6927860.902729264</v>
      </c>
      <c r="AE22" t="n">
        <v>9479004.922767065</v>
      </c>
      <c r="AF22" t="n">
        <v>1.697229677168792e-06</v>
      </c>
      <c r="AG22" t="n">
        <v>94.40104166666667</v>
      </c>
      <c r="AH22" t="n">
        <v>8574341.996804785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6894.433322792839</v>
      </c>
      <c r="AB23" t="n">
        <v>9433.267833177304</v>
      </c>
      <c r="AC23" t="n">
        <v>8532.969990853062</v>
      </c>
      <c r="AD23" t="n">
        <v>6894433.322792839</v>
      </c>
      <c r="AE23" t="n">
        <v>9433267.833177304</v>
      </c>
      <c r="AF23" t="n">
        <v>1.700429211072967e-06</v>
      </c>
      <c r="AG23" t="n">
        <v>94.23177083333333</v>
      </c>
      <c r="AH23" t="n">
        <v>8532969.990853062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6876.052898815227</v>
      </c>
      <c r="AB24" t="n">
        <v>9408.118926204057</v>
      </c>
      <c r="AC24" t="n">
        <v>8510.22126026463</v>
      </c>
      <c r="AD24" t="n">
        <v>6876052.898815228</v>
      </c>
      <c r="AE24" t="n">
        <v>9408118.926204057</v>
      </c>
      <c r="AF24" t="n">
        <v>1.702890390999256e-06</v>
      </c>
      <c r="AG24" t="n">
        <v>94.09505208333333</v>
      </c>
      <c r="AH24" t="n">
        <v>8510221.260264631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6858.112908882839</v>
      </c>
      <c r="AB25" t="n">
        <v>9383.572640522065</v>
      </c>
      <c r="AC25" t="n">
        <v>8488.0176376372</v>
      </c>
      <c r="AD25" t="n">
        <v>6858112.90888284</v>
      </c>
      <c r="AE25" t="n">
        <v>9383572.640522065</v>
      </c>
      <c r="AF25" t="n">
        <v>1.704613216947658e-06</v>
      </c>
      <c r="AG25" t="n">
        <v>94.00390625</v>
      </c>
      <c r="AH25" t="n">
        <v>8488017.6376372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6835.053792946204</v>
      </c>
      <c r="AB26" t="n">
        <v>9352.02214080116</v>
      </c>
      <c r="AC26" t="n">
        <v>8459.478273328255</v>
      </c>
      <c r="AD26" t="n">
        <v>6835053.792946205</v>
      </c>
      <c r="AE26" t="n">
        <v>9352022.14080116</v>
      </c>
      <c r="AF26" t="n">
        <v>1.707566632859205e-06</v>
      </c>
      <c r="AG26" t="n">
        <v>93.84114583333333</v>
      </c>
      <c r="AH26" t="n">
        <v>8459478.273328256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6824.657951108796</v>
      </c>
      <c r="AB27" t="n">
        <v>9337.798091367044</v>
      </c>
      <c r="AC27" t="n">
        <v>8446.611747208552</v>
      </c>
      <c r="AD27" t="n">
        <v>6824657.951108796</v>
      </c>
      <c r="AE27" t="n">
        <v>9337798.091367044</v>
      </c>
      <c r="AF27" t="n">
        <v>1.709043340814978e-06</v>
      </c>
      <c r="AG27" t="n">
        <v>93.76302083333333</v>
      </c>
      <c r="AH27" t="n">
        <v>8446611.747208552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6801.512218474152</v>
      </c>
      <c r="AB28" t="n">
        <v>9306.129078858667</v>
      </c>
      <c r="AC28" t="n">
        <v>8417.965180806239</v>
      </c>
      <c r="AD28" t="n">
        <v>6801512.218474152</v>
      </c>
      <c r="AE28" t="n">
        <v>9306129.078858666</v>
      </c>
      <c r="AF28" t="n">
        <v>1.710520048770752e-06</v>
      </c>
      <c r="AG28" t="n">
        <v>93.67838541666667</v>
      </c>
      <c r="AH28" t="n">
        <v>8417965.180806238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6777.038868706392</v>
      </c>
      <c r="AB29" t="n">
        <v>9272.64356201842</v>
      </c>
      <c r="AC29" t="n">
        <v>8387.67547469601</v>
      </c>
      <c r="AD29" t="n">
        <v>6777038.868706392</v>
      </c>
      <c r="AE29" t="n">
        <v>9272643.562018421</v>
      </c>
      <c r="AF29" t="n">
        <v>1.71298122869704e-06</v>
      </c>
      <c r="AG29" t="n">
        <v>93.54166666666667</v>
      </c>
      <c r="AH29" t="n">
        <v>8387675.47469601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6775.333698471768</v>
      </c>
      <c r="AB30" t="n">
        <v>9270.310472876607</v>
      </c>
      <c r="AC30" t="n">
        <v>8385.56505230738</v>
      </c>
      <c r="AD30" t="n">
        <v>6775333.698471768</v>
      </c>
      <c r="AE30" t="n">
        <v>9270310.472876607</v>
      </c>
      <c r="AF30" t="n">
        <v>1.713473464682298e-06</v>
      </c>
      <c r="AG30" t="n">
        <v>93.52213541666667</v>
      </c>
      <c r="AH30" t="n">
        <v>8385565.052307379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6756.657962970596</v>
      </c>
      <c r="AB31" t="n">
        <v>9244.757507648603</v>
      </c>
      <c r="AC31" t="n">
        <v>8362.450826216926</v>
      </c>
      <c r="AD31" t="n">
        <v>6756657.962970596</v>
      </c>
      <c r="AE31" t="n">
        <v>9244757.507648602</v>
      </c>
      <c r="AF31" t="n">
        <v>1.7151962906307e-06</v>
      </c>
      <c r="AG31" t="n">
        <v>93.42447916666667</v>
      </c>
      <c r="AH31" t="n">
        <v>8362450.826216925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6746.051432975932</v>
      </c>
      <c r="AB32" t="n">
        <v>9230.245185382824</v>
      </c>
      <c r="AC32" t="n">
        <v>8349.32353962002</v>
      </c>
      <c r="AD32" t="n">
        <v>6746051.432975932</v>
      </c>
      <c r="AE32" t="n">
        <v>9230245.185382824</v>
      </c>
      <c r="AF32" t="n">
        <v>1.716180762601216e-06</v>
      </c>
      <c r="AG32" t="n">
        <v>93.359375</v>
      </c>
      <c r="AH32" t="n">
        <v>8349323.539620019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6733.199446465491</v>
      </c>
      <c r="AB33" t="n">
        <v>9212.660530449606</v>
      </c>
      <c r="AC33" t="n">
        <v>8333.417139473411</v>
      </c>
      <c r="AD33" t="n">
        <v>6733199.44646549</v>
      </c>
      <c r="AE33" t="n">
        <v>9212660.530449606</v>
      </c>
      <c r="AF33" t="n">
        <v>1.717657470556989e-06</v>
      </c>
      <c r="AG33" t="n">
        <v>93.28776041666667</v>
      </c>
      <c r="AH33" t="n">
        <v>8333417.13947341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6719.17066798743</v>
      </c>
      <c r="AB34" t="n">
        <v>9193.465736829898</v>
      </c>
      <c r="AC34" t="n">
        <v>8316.054270016706</v>
      </c>
      <c r="AD34" t="n">
        <v>6719170.66798743</v>
      </c>
      <c r="AE34" t="n">
        <v>9193465.736829897</v>
      </c>
      <c r="AF34" t="n">
        <v>1.718888060520134e-06</v>
      </c>
      <c r="AG34" t="n">
        <v>93.21614583333333</v>
      </c>
      <c r="AH34" t="n">
        <v>8316054.270016707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6716.428563371649</v>
      </c>
      <c r="AB35" t="n">
        <v>9189.713868321467</v>
      </c>
      <c r="AC35" t="n">
        <v>8312.66047457294</v>
      </c>
      <c r="AD35" t="n">
        <v>6716428.563371649</v>
      </c>
      <c r="AE35" t="n">
        <v>9189713.868321467</v>
      </c>
      <c r="AF35" t="n">
        <v>1.719872532490649e-06</v>
      </c>
      <c r="AG35" t="n">
        <v>93.17057291666667</v>
      </c>
      <c r="AH35" t="n">
        <v>8312660.474572941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6705.586601500546</v>
      </c>
      <c r="AB36" t="n">
        <v>9174.879417775825</v>
      </c>
      <c r="AC36" t="n">
        <v>8299.241803167091</v>
      </c>
      <c r="AD36" t="n">
        <v>6705586.601500546</v>
      </c>
      <c r="AE36" t="n">
        <v>9174879.417775825</v>
      </c>
      <c r="AF36" t="n">
        <v>1.720364768475907e-06</v>
      </c>
      <c r="AG36" t="n">
        <v>93.13802083333333</v>
      </c>
      <c r="AH36" t="n">
        <v>8299241.803167091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6689.999842418753</v>
      </c>
      <c r="AB37" t="n">
        <v>9153.552926360835</v>
      </c>
      <c r="AC37" t="n">
        <v>8279.95068216083</v>
      </c>
      <c r="AD37" t="n">
        <v>6689999.842418754</v>
      </c>
      <c r="AE37" t="n">
        <v>9153552.926360834</v>
      </c>
      <c r="AF37" t="n">
        <v>1.721349240446423e-06</v>
      </c>
      <c r="AG37" t="n">
        <v>93.07942708333333</v>
      </c>
      <c r="AH37" t="n">
        <v>8279950.682160831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6668.786718278885</v>
      </c>
      <c r="AB38" t="n">
        <v>9124.528194055676</v>
      </c>
      <c r="AC38" t="n">
        <v>8253.696029570412</v>
      </c>
      <c r="AD38" t="n">
        <v>6668786.718278885</v>
      </c>
      <c r="AE38" t="n">
        <v>9124528.194055676</v>
      </c>
      <c r="AF38" t="n">
        <v>1.722579830409567e-06</v>
      </c>
      <c r="AG38" t="n">
        <v>93.01432291666667</v>
      </c>
      <c r="AH38" t="n">
        <v>8253696.029570412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6659.553386991396</v>
      </c>
      <c r="AB39" t="n">
        <v>9111.894742842307</v>
      </c>
      <c r="AC39" t="n">
        <v>8242.268297209686</v>
      </c>
      <c r="AD39" t="n">
        <v>6659553.386991397</v>
      </c>
      <c r="AE39" t="n">
        <v>9111894.742842307</v>
      </c>
      <c r="AF39" t="n">
        <v>1.723318184387454e-06</v>
      </c>
      <c r="AG39" t="n">
        <v>92.98177083333333</v>
      </c>
      <c r="AH39" t="n">
        <v>8242268.297209686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6648.829906973935</v>
      </c>
      <c r="AB40" t="n">
        <v>9097.222404395867</v>
      </c>
      <c r="AC40" t="n">
        <v>8228.99626615182</v>
      </c>
      <c r="AD40" t="n">
        <v>6648829.906973935</v>
      </c>
      <c r="AE40" t="n">
        <v>9097222.404395867</v>
      </c>
      <c r="AF40" t="n">
        <v>1.724302656357969e-06</v>
      </c>
      <c r="AG40" t="n">
        <v>92.92317708333333</v>
      </c>
      <c r="AH40" t="n">
        <v>8228996.266151819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6637.266794872795</v>
      </c>
      <c r="AB41" t="n">
        <v>9081.401244290582</v>
      </c>
      <c r="AC41" t="n">
        <v>8214.685055361844</v>
      </c>
      <c r="AD41" t="n">
        <v>6637266.794872795</v>
      </c>
      <c r="AE41" t="n">
        <v>9081401.244290583</v>
      </c>
      <c r="AF41" t="n">
        <v>1.725041010335856e-06</v>
      </c>
      <c r="AG41" t="n">
        <v>92.88411458333333</v>
      </c>
      <c r="AH41" t="n">
        <v>8214685.055361845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11417.49791922304</v>
      </c>
      <c r="AB2" t="n">
        <v>15621.92435754038</v>
      </c>
      <c r="AC2" t="n">
        <v>14130.98982236467</v>
      </c>
      <c r="AD2" t="n">
        <v>11417497.91922304</v>
      </c>
      <c r="AE2" t="n">
        <v>15621924.35754038</v>
      </c>
      <c r="AF2" t="n">
        <v>1.347257474600615e-06</v>
      </c>
      <c r="AG2" t="n">
        <v>148.28125</v>
      </c>
      <c r="AH2" t="n">
        <v>14130989.82236467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7555.751884080224</v>
      </c>
      <c r="AB3" t="n">
        <v>10338.11306404659</v>
      </c>
      <c r="AC3" t="n">
        <v>9351.458062846405</v>
      </c>
      <c r="AD3" t="n">
        <v>7555751.884080224</v>
      </c>
      <c r="AE3" t="n">
        <v>10338113.06404659</v>
      </c>
      <c r="AF3" t="n">
        <v>1.749808557879141e-06</v>
      </c>
      <c r="AG3" t="n">
        <v>114.1666666666667</v>
      </c>
      <c r="AH3" t="n">
        <v>9351458.062846405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6676.520514684525</v>
      </c>
      <c r="AB4" t="n">
        <v>9135.109915488891</v>
      </c>
      <c r="AC4" t="n">
        <v>8263.267846361578</v>
      </c>
      <c r="AD4" t="n">
        <v>6676520.514684524</v>
      </c>
      <c r="AE4" t="n">
        <v>9135109.915488891</v>
      </c>
      <c r="AF4" t="n">
        <v>1.894321942196355e-06</v>
      </c>
      <c r="AG4" t="n">
        <v>105.4557291666667</v>
      </c>
      <c r="AH4" t="n">
        <v>8263267.846361578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6281.092345980578</v>
      </c>
      <c r="AB5" t="n">
        <v>8594.06765000853</v>
      </c>
      <c r="AC5" t="n">
        <v>7773.861895341092</v>
      </c>
      <c r="AD5" t="n">
        <v>6281092.345980578</v>
      </c>
      <c r="AE5" t="n">
        <v>8594067.650008529</v>
      </c>
      <c r="AF5" t="n">
        <v>1.968266157951023e-06</v>
      </c>
      <c r="AG5" t="n">
        <v>101.4908854166667</v>
      </c>
      <c r="AH5" t="n">
        <v>7773861.895341093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6058.231398916804</v>
      </c>
      <c r="AB6" t="n">
        <v>8289.139470304774</v>
      </c>
      <c r="AC6" t="n">
        <v>7498.035633138887</v>
      </c>
      <c r="AD6" t="n">
        <v>6058231.398916804</v>
      </c>
      <c r="AE6" t="n">
        <v>8289139.470304774</v>
      </c>
      <c r="AF6" t="n">
        <v>2.012448593920618e-06</v>
      </c>
      <c r="AG6" t="n">
        <v>99.25130208333333</v>
      </c>
      <c r="AH6" t="n">
        <v>7498035.633138887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5902.466443700147</v>
      </c>
      <c r="AB7" t="n">
        <v>8076.014986712499</v>
      </c>
      <c r="AC7" t="n">
        <v>7305.251451138576</v>
      </c>
      <c r="AD7" t="n">
        <v>5902466.443700147</v>
      </c>
      <c r="AE7" t="n">
        <v>8076014.9867125</v>
      </c>
      <c r="AF7" t="n">
        <v>2.043130841121725e-06</v>
      </c>
      <c r="AG7" t="n">
        <v>97.7734375</v>
      </c>
      <c r="AH7" t="n">
        <v>7305251.451138576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5779.000089234672</v>
      </c>
      <c r="AB8" t="n">
        <v>7907.082873581694</v>
      </c>
      <c r="AC8" t="n">
        <v>7152.441981787273</v>
      </c>
      <c r="AD8" t="n">
        <v>5779000.089234672</v>
      </c>
      <c r="AE8" t="n">
        <v>7907082.873581694</v>
      </c>
      <c r="AF8" t="n">
        <v>2.066142526522555e-06</v>
      </c>
      <c r="AG8" t="n">
        <v>96.6796875</v>
      </c>
      <c r="AH8" t="n">
        <v>7152441.981787273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5693.202621846102</v>
      </c>
      <c r="AB9" t="n">
        <v>7789.690993583527</v>
      </c>
      <c r="AC9" t="n">
        <v>7046.253818055594</v>
      </c>
      <c r="AD9" t="n">
        <v>5693202.621846102</v>
      </c>
      <c r="AE9" t="n">
        <v>7789690.993583526</v>
      </c>
      <c r="AF9" t="n">
        <v>2.082404117539142e-06</v>
      </c>
      <c r="AG9" t="n">
        <v>95.93098958333333</v>
      </c>
      <c r="AH9" t="n">
        <v>7046253.818055594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5617.857675559312</v>
      </c>
      <c r="AB10" t="n">
        <v>7686.600714089498</v>
      </c>
      <c r="AC10" t="n">
        <v>6953.002330148365</v>
      </c>
      <c r="AD10" t="n">
        <v>5617857.675559312</v>
      </c>
      <c r="AE10" t="n">
        <v>7686600.714089498</v>
      </c>
      <c r="AF10" t="n">
        <v>2.095290661363607e-06</v>
      </c>
      <c r="AG10" t="n">
        <v>95.33854166666667</v>
      </c>
      <c r="AH10" t="n">
        <v>6953002.330148365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5551.897615336998</v>
      </c>
      <c r="AB11" t="n">
        <v>7596.351249740836</v>
      </c>
      <c r="AC11" t="n">
        <v>6871.366148011224</v>
      </c>
      <c r="AD11" t="n">
        <v>5551897.615336997</v>
      </c>
      <c r="AE11" t="n">
        <v>7596351.249740836</v>
      </c>
      <c r="AF11" t="n">
        <v>2.105108980467961e-06</v>
      </c>
      <c r="AG11" t="n">
        <v>94.88932291666667</v>
      </c>
      <c r="AH11" t="n">
        <v>6871366.148011224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5499.682535472497</v>
      </c>
      <c r="AB12" t="n">
        <v>7524.90827390348</v>
      </c>
      <c r="AC12" t="n">
        <v>6806.741589516941</v>
      </c>
      <c r="AD12" t="n">
        <v>5499682.535472497</v>
      </c>
      <c r="AE12" t="n">
        <v>7524908.27390348</v>
      </c>
      <c r="AF12" t="n">
        <v>2.114313654628293e-06</v>
      </c>
      <c r="AG12" t="n">
        <v>94.47916666666667</v>
      </c>
      <c r="AH12" t="n">
        <v>6806741.589516941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5443.764228357094</v>
      </c>
      <c r="AB13" t="n">
        <v>7448.398379166581</v>
      </c>
      <c r="AC13" t="n">
        <v>6737.533691751422</v>
      </c>
      <c r="AD13" t="n">
        <v>5443764.228357094</v>
      </c>
      <c r="AE13" t="n">
        <v>7448398.379166582</v>
      </c>
      <c r="AF13" t="n">
        <v>2.121063749012537e-06</v>
      </c>
      <c r="AG13" t="n">
        <v>94.1796875</v>
      </c>
      <c r="AH13" t="n">
        <v>6737533.691751422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5401.938684381831</v>
      </c>
      <c r="AB14" t="n">
        <v>7391.170824686849</v>
      </c>
      <c r="AC14" t="n">
        <v>6685.767854751863</v>
      </c>
      <c r="AD14" t="n">
        <v>5401938.684381831</v>
      </c>
      <c r="AE14" t="n">
        <v>7391170.824686849</v>
      </c>
      <c r="AF14" t="n">
        <v>2.127200198452758e-06</v>
      </c>
      <c r="AG14" t="n">
        <v>93.89973958333333</v>
      </c>
      <c r="AH14" t="n">
        <v>6685767.854751863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5349.971726014252</v>
      </c>
      <c r="AB15" t="n">
        <v>7320.067339627924</v>
      </c>
      <c r="AC15" t="n">
        <v>6621.450386512596</v>
      </c>
      <c r="AD15" t="n">
        <v>5349971.726014253</v>
      </c>
      <c r="AE15" t="n">
        <v>7320067.339627924</v>
      </c>
      <c r="AF15" t="n">
        <v>2.133029825420969e-06</v>
      </c>
      <c r="AG15" t="n">
        <v>93.65234375</v>
      </c>
      <c r="AH15" t="n">
        <v>6621450.386512596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5315.749183573726</v>
      </c>
      <c r="AB16" t="n">
        <v>7273.242547268777</v>
      </c>
      <c r="AC16" t="n">
        <v>6579.094486617199</v>
      </c>
      <c r="AD16" t="n">
        <v>5315749.183573726</v>
      </c>
      <c r="AE16" t="n">
        <v>7273242.547268777</v>
      </c>
      <c r="AF16" t="n">
        <v>2.137018517557112e-06</v>
      </c>
      <c r="AG16" t="n">
        <v>93.47005208333333</v>
      </c>
      <c r="AH16" t="n">
        <v>6579094.486617199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5277.095516020043</v>
      </c>
      <c r="AB17" t="n">
        <v>7220.354894042364</v>
      </c>
      <c r="AC17" t="n">
        <v>6531.25435678643</v>
      </c>
      <c r="AD17" t="n">
        <v>5277095.516020043</v>
      </c>
      <c r="AE17" t="n">
        <v>7220354.894042364</v>
      </c>
      <c r="AF17" t="n">
        <v>2.141007209693256e-06</v>
      </c>
      <c r="AG17" t="n">
        <v>93.30729166666667</v>
      </c>
      <c r="AH17" t="n">
        <v>6531254.35678643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5245.932918238509</v>
      </c>
      <c r="AB18" t="n">
        <v>7177.716852960883</v>
      </c>
      <c r="AC18" t="n">
        <v>6492.6856305029</v>
      </c>
      <c r="AD18" t="n">
        <v>5245932.918238509</v>
      </c>
      <c r="AE18" t="n">
        <v>7177716.852960883</v>
      </c>
      <c r="AF18" t="n">
        <v>2.144689079357389e-06</v>
      </c>
      <c r="AG18" t="n">
        <v>93.13802083333333</v>
      </c>
      <c r="AH18" t="n">
        <v>6492685.630502899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5201.613286195378</v>
      </c>
      <c r="AB19" t="n">
        <v>7117.076777155296</v>
      </c>
      <c r="AC19" t="n">
        <v>6437.832958423321</v>
      </c>
      <c r="AD19" t="n">
        <v>5201613.286195379</v>
      </c>
      <c r="AE19" t="n">
        <v>7117076.777155297</v>
      </c>
      <c r="AF19" t="n">
        <v>2.147450481605489e-06</v>
      </c>
      <c r="AG19" t="n">
        <v>93.02083333333333</v>
      </c>
      <c r="AH19" t="n">
        <v>6437832.95842332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5162.162163151407</v>
      </c>
      <c r="AB20" t="n">
        <v>7063.09801014582</v>
      </c>
      <c r="AC20" t="n">
        <v>6389.005849177554</v>
      </c>
      <c r="AD20" t="n">
        <v>5162162.163151408</v>
      </c>
      <c r="AE20" t="n">
        <v>7063098.01014582</v>
      </c>
      <c r="AF20" t="n">
        <v>2.150211883853589e-06</v>
      </c>
      <c r="AG20" t="n">
        <v>92.89713541666667</v>
      </c>
      <c r="AH20" t="n">
        <v>6389005.849177554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5136.286719675235</v>
      </c>
      <c r="AB21" t="n">
        <v>7027.694086837717</v>
      </c>
      <c r="AC21" t="n">
        <v>6356.98082662026</v>
      </c>
      <c r="AD21" t="n">
        <v>5136286.719675235</v>
      </c>
      <c r="AE21" t="n">
        <v>7027694.086837717</v>
      </c>
      <c r="AF21" t="n">
        <v>2.152666463629677e-06</v>
      </c>
      <c r="AG21" t="n">
        <v>92.78645833333333</v>
      </c>
      <c r="AH21" t="n">
        <v>6356980.82662026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5120.035511028603</v>
      </c>
      <c r="AB22" t="n">
        <v>7005.458466214668</v>
      </c>
      <c r="AC22" t="n">
        <v>6336.867342421586</v>
      </c>
      <c r="AD22" t="n">
        <v>5120035.511028603</v>
      </c>
      <c r="AE22" t="n">
        <v>7005458.466214668</v>
      </c>
      <c r="AF22" t="n">
        <v>2.154507398461744e-06</v>
      </c>
      <c r="AG22" t="n">
        <v>92.72135416666667</v>
      </c>
      <c r="AH22" t="n">
        <v>6336867.342421586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5135.017721366399</v>
      </c>
      <c r="AB23" t="n">
        <v>7025.957787367313</v>
      </c>
      <c r="AC23" t="n">
        <v>6355.410237134399</v>
      </c>
      <c r="AD23" t="n">
        <v>5135017.721366399</v>
      </c>
      <c r="AE23" t="n">
        <v>7025957.787367313</v>
      </c>
      <c r="AF23" t="n">
        <v>2.154200575989732e-06</v>
      </c>
      <c r="AG23" t="n">
        <v>92.72786458333333</v>
      </c>
      <c r="AH23" t="n">
        <v>6355410.237134399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8520.201924570836</v>
      </c>
      <c r="AB2" t="n">
        <v>11657.71615797878</v>
      </c>
      <c r="AC2" t="n">
        <v>10545.12008956823</v>
      </c>
      <c r="AD2" t="n">
        <v>8520201.924570836</v>
      </c>
      <c r="AE2" t="n">
        <v>11657716.15797878</v>
      </c>
      <c r="AF2" t="n">
        <v>1.718574867443034e-06</v>
      </c>
      <c r="AG2" t="n">
        <v>132.1744791666667</v>
      </c>
      <c r="AH2" t="n">
        <v>10545120.08956823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6194.237571531336</v>
      </c>
      <c r="AB3" t="n">
        <v>8475.229115844853</v>
      </c>
      <c r="AC3" t="n">
        <v>7666.365144087072</v>
      </c>
      <c r="AD3" t="n">
        <v>6194237.571531337</v>
      </c>
      <c r="AE3" t="n">
        <v>8475229.115844853</v>
      </c>
      <c r="AF3" t="n">
        <v>2.098852294465549e-06</v>
      </c>
      <c r="AG3" t="n">
        <v>108.2161458333333</v>
      </c>
      <c r="AH3" t="n">
        <v>7666365.144087072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5614.677634229725</v>
      </c>
      <c r="AB4" t="n">
        <v>7682.249641248834</v>
      </c>
      <c r="AC4" t="n">
        <v>6949.066517592845</v>
      </c>
      <c r="AD4" t="n">
        <v>5614677.634229725</v>
      </c>
      <c r="AE4" t="n">
        <v>7682249.641248834</v>
      </c>
      <c r="AF4" t="n">
        <v>2.231426076363306e-06</v>
      </c>
      <c r="AG4" t="n">
        <v>101.7838541666667</v>
      </c>
      <c r="AH4" t="n">
        <v>6949066.517592845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5331.549873300506</v>
      </c>
      <c r="AB5" t="n">
        <v>7294.861748030192</v>
      </c>
      <c r="AC5" t="n">
        <v>6598.650381200682</v>
      </c>
      <c r="AD5" t="n">
        <v>5331549.873300506</v>
      </c>
      <c r="AE5" t="n">
        <v>7294861.748030192</v>
      </c>
      <c r="AF5" t="n">
        <v>2.298759602432431e-06</v>
      </c>
      <c r="AG5" t="n">
        <v>98.80859375</v>
      </c>
      <c r="AH5" t="n">
        <v>6598650.381200682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5165.252395391176</v>
      </c>
      <c r="AB6" t="n">
        <v>7067.326202227694</v>
      </c>
      <c r="AC6" t="n">
        <v>6392.830508541438</v>
      </c>
      <c r="AD6" t="n">
        <v>5165252.395391176</v>
      </c>
      <c r="AE6" t="n">
        <v>7067326.202227694</v>
      </c>
      <c r="AF6" t="n">
        <v>2.339578372122004e-06</v>
      </c>
      <c r="AG6" t="n">
        <v>97.08333333333333</v>
      </c>
      <c r="AH6" t="n">
        <v>6392830.508541438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5039.297418025071</v>
      </c>
      <c r="AB7" t="n">
        <v>6894.989045453955</v>
      </c>
      <c r="AC7" t="n">
        <v>6236.940968133473</v>
      </c>
      <c r="AD7" t="n">
        <v>5039297.418025071</v>
      </c>
      <c r="AE7" t="n">
        <v>6894989.045453954</v>
      </c>
      <c r="AF7" t="n">
        <v>2.367488641995215e-06</v>
      </c>
      <c r="AG7" t="n">
        <v>95.93098958333333</v>
      </c>
      <c r="AH7" t="n">
        <v>6236940.968133473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4947.675552367398</v>
      </c>
      <c r="AB8" t="n">
        <v>6769.627966789682</v>
      </c>
      <c r="AC8" t="n">
        <v>6123.544174871544</v>
      </c>
      <c r="AD8" t="n">
        <v>4947675.552367399</v>
      </c>
      <c r="AE8" t="n">
        <v>6769627.966789682</v>
      </c>
      <c r="AF8" t="n">
        <v>2.387025830906464e-06</v>
      </c>
      <c r="AG8" t="n">
        <v>95.15625</v>
      </c>
      <c r="AH8" t="n">
        <v>6123544.174871543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4867.074630201372</v>
      </c>
      <c r="AB9" t="n">
        <v>6659.346229220392</v>
      </c>
      <c r="AC9" t="n">
        <v>6023.787571554481</v>
      </c>
      <c r="AD9" t="n">
        <v>4867074.630201372</v>
      </c>
      <c r="AE9" t="n">
        <v>6659346.229220392</v>
      </c>
      <c r="AF9" t="n">
        <v>2.4016787225899e-06</v>
      </c>
      <c r="AG9" t="n">
        <v>94.57682291666667</v>
      </c>
      <c r="AH9" t="n">
        <v>6023787.571554481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4790.939578128319</v>
      </c>
      <c r="AB10" t="n">
        <v>6555.174892132595</v>
      </c>
      <c r="AC10" t="n">
        <v>5929.558200672958</v>
      </c>
      <c r="AD10" t="n">
        <v>4790939.578128319</v>
      </c>
      <c r="AE10" t="n">
        <v>6555174.892132595</v>
      </c>
      <c r="AF10" t="n">
        <v>2.414587222406261e-06</v>
      </c>
      <c r="AG10" t="n">
        <v>94.06901041666667</v>
      </c>
      <c r="AH10" t="n">
        <v>5929558.200672958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4721.908240246973</v>
      </c>
      <c r="AB11" t="n">
        <v>6460.723170195639</v>
      </c>
      <c r="AC11" t="n">
        <v>5844.120818513845</v>
      </c>
      <c r="AD11" t="n">
        <v>4721908.240246973</v>
      </c>
      <c r="AE11" t="n">
        <v>6460723.170195639</v>
      </c>
      <c r="AF11" t="n">
        <v>2.42400693848847e-06</v>
      </c>
      <c r="AG11" t="n">
        <v>93.70442708333333</v>
      </c>
      <c r="AH11" t="n">
        <v>5844120.818513845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4668.488516075446</v>
      </c>
      <c r="AB12" t="n">
        <v>6387.631946872251</v>
      </c>
      <c r="AC12" t="n">
        <v>5778.005318960265</v>
      </c>
      <c r="AD12" t="n">
        <v>4668488.516075445</v>
      </c>
      <c r="AE12" t="n">
        <v>6387631.946872251</v>
      </c>
      <c r="AF12" t="n">
        <v>2.431682262703603e-06</v>
      </c>
      <c r="AG12" t="n">
        <v>93.41145833333333</v>
      </c>
      <c r="AH12" t="n">
        <v>5778005.318960265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4622.958552265266</v>
      </c>
      <c r="AB13" t="n">
        <v>6325.335841746919</v>
      </c>
      <c r="AC13" t="n">
        <v>5721.654666674965</v>
      </c>
      <c r="AD13" t="n">
        <v>4622958.552265266</v>
      </c>
      <c r="AE13" t="n">
        <v>6325335.841746919</v>
      </c>
      <c r="AF13" t="n">
        <v>2.436217681558e-06</v>
      </c>
      <c r="AG13" t="n">
        <v>93.23567708333333</v>
      </c>
      <c r="AH13" t="n">
        <v>5721654.666674964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4578.689478926359</v>
      </c>
      <c r="AB14" t="n">
        <v>6264.764942590941</v>
      </c>
      <c r="AC14" t="n">
        <v>5666.864569122646</v>
      </c>
      <c r="AD14" t="n">
        <v>4578689.478926359</v>
      </c>
      <c r="AE14" t="n">
        <v>6264764.942590942</v>
      </c>
      <c r="AF14" t="n">
        <v>2.441101978785812e-06</v>
      </c>
      <c r="AG14" t="n">
        <v>93.046875</v>
      </c>
      <c r="AH14" t="n">
        <v>5666864.569122646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4609.902106570151</v>
      </c>
      <c r="AB15" t="n">
        <v>6307.471436737128</v>
      </c>
      <c r="AC15" t="n">
        <v>5705.495215406459</v>
      </c>
      <c r="AD15" t="n">
        <v>4609902.106570151</v>
      </c>
      <c r="AE15" t="n">
        <v>6307471.436737128</v>
      </c>
      <c r="AF15" t="n">
        <v>2.440404222038982e-06</v>
      </c>
      <c r="AG15" t="n">
        <v>93.06640625</v>
      </c>
      <c r="AH15" t="n">
        <v>5705495.215406459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6798.126760421294</v>
      </c>
      <c r="AB2" t="n">
        <v>9301.496945794877</v>
      </c>
      <c r="AC2" t="n">
        <v>8413.775132020817</v>
      </c>
      <c r="AD2" t="n">
        <v>6798126.760421295</v>
      </c>
      <c r="AE2" t="n">
        <v>9301496.945794877</v>
      </c>
      <c r="AF2" t="n">
        <v>2.087146986946891e-06</v>
      </c>
      <c r="AG2" t="n">
        <v>122.2200520833333</v>
      </c>
      <c r="AH2" t="n">
        <v>8413775.132020818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5271.627294615416</v>
      </c>
      <c r="AB3" t="n">
        <v>7212.873032275652</v>
      </c>
      <c r="AC3" t="n">
        <v>6524.486553405873</v>
      </c>
      <c r="AD3" t="n">
        <v>5271627.294615416</v>
      </c>
      <c r="AE3" t="n">
        <v>7212873.032275652</v>
      </c>
      <c r="AF3" t="n">
        <v>2.444865252214868e-06</v>
      </c>
      <c r="AG3" t="n">
        <v>104.3294270833333</v>
      </c>
      <c r="AH3" t="n">
        <v>6524486.553405873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4841.799949443706</v>
      </c>
      <c r="AB4" t="n">
        <v>6624.764295967532</v>
      </c>
      <c r="AC4" t="n">
        <v>5992.506089475229</v>
      </c>
      <c r="AD4" t="n">
        <v>4841799.949443706</v>
      </c>
      <c r="AE4" t="n">
        <v>6624764.295967532</v>
      </c>
      <c r="AF4" t="n">
        <v>2.568675736141134e-06</v>
      </c>
      <c r="AG4" t="n">
        <v>99.296875</v>
      </c>
      <c r="AH4" t="n">
        <v>5992506.089475228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4623.858025551516</v>
      </c>
      <c r="AB5" t="n">
        <v>6326.566540779125</v>
      </c>
      <c r="AC5" t="n">
        <v>5722.767909518834</v>
      </c>
      <c r="AD5" t="n">
        <v>4623858.025551517</v>
      </c>
      <c r="AE5" t="n">
        <v>6326566.540779125</v>
      </c>
      <c r="AF5" t="n">
        <v>2.630189172775387e-06</v>
      </c>
      <c r="AG5" t="n">
        <v>96.97916666666667</v>
      </c>
      <c r="AH5" t="n">
        <v>5722767.909518834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4478.622211547085</v>
      </c>
      <c r="AB6" t="n">
        <v>6127.848492706345</v>
      </c>
      <c r="AC6" t="n">
        <v>5543.015233051596</v>
      </c>
      <c r="AD6" t="n">
        <v>4478622.211547084</v>
      </c>
      <c r="AE6" t="n">
        <v>6127848.492706345</v>
      </c>
      <c r="AF6" t="n">
        <v>2.668977900334565e-06</v>
      </c>
      <c r="AG6" t="n">
        <v>95.57291666666667</v>
      </c>
      <c r="AH6" t="n">
        <v>5543015.233051595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4373.73996115898</v>
      </c>
      <c r="AB7" t="n">
        <v>5984.343970647007</v>
      </c>
      <c r="AC7" t="n">
        <v>5413.206581167745</v>
      </c>
      <c r="AD7" t="n">
        <v>4373739.96115898</v>
      </c>
      <c r="AE7" t="n">
        <v>5984343.970647007</v>
      </c>
      <c r="AF7" t="n">
        <v>2.693661636054042e-06</v>
      </c>
      <c r="AG7" t="n">
        <v>94.70052083333333</v>
      </c>
      <c r="AH7" t="n">
        <v>5413206.581167744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4277.948091407923</v>
      </c>
      <c r="AB8" t="n">
        <v>5853.277308414571</v>
      </c>
      <c r="AC8" t="n">
        <v>5294.648737225561</v>
      </c>
      <c r="AD8" t="n">
        <v>4277948.091407923</v>
      </c>
      <c r="AE8" t="n">
        <v>5853277.308414571</v>
      </c>
      <c r="AF8" t="n">
        <v>2.71246829184031e-06</v>
      </c>
      <c r="AG8" t="n">
        <v>94.03645833333333</v>
      </c>
      <c r="AH8" t="n">
        <v>5294648.737225561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4201.252055937182</v>
      </c>
      <c r="AB9" t="n">
        <v>5748.338409093213</v>
      </c>
      <c r="AC9" t="n">
        <v>5199.725059172768</v>
      </c>
      <c r="AD9" t="n">
        <v>4201252.055937182</v>
      </c>
      <c r="AE9" t="n">
        <v>5748338.409093213</v>
      </c>
      <c r="AF9" t="n">
        <v>2.725006062364489e-06</v>
      </c>
      <c r="AG9" t="n">
        <v>93.60026041666667</v>
      </c>
      <c r="AH9" t="n">
        <v>5199725.059172768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4192.553210477065</v>
      </c>
      <c r="AB10" t="n">
        <v>5736.436264968705</v>
      </c>
      <c r="AC10" t="n">
        <v>5188.958838978738</v>
      </c>
      <c r="AD10" t="n">
        <v>4192553.210477065</v>
      </c>
      <c r="AE10" t="n">
        <v>5736436.264968704</v>
      </c>
      <c r="AF10" t="n">
        <v>2.728532310324414e-06</v>
      </c>
      <c r="AG10" t="n">
        <v>93.48958333333333</v>
      </c>
      <c r="AH10" t="n">
        <v>5188958.838978738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4264.781493250726</v>
      </c>
      <c r="AB2" t="n">
        <v>5835.262187946579</v>
      </c>
      <c r="AC2" t="n">
        <v>5278.352954570655</v>
      </c>
      <c r="AD2" t="n">
        <v>4264781.493250727</v>
      </c>
      <c r="AE2" t="n">
        <v>5835262.187946578</v>
      </c>
      <c r="AF2" t="n">
        <v>3.141837920718932e-06</v>
      </c>
      <c r="AG2" t="n">
        <v>107.3828125</v>
      </c>
      <c r="AH2" t="n">
        <v>5278352.954570655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3627.85692225338</v>
      </c>
      <c r="AB3" t="n">
        <v>4963.793890779024</v>
      </c>
      <c r="AC3" t="n">
        <v>4490.056368571367</v>
      </c>
      <c r="AD3" t="n">
        <v>3627856.92225338</v>
      </c>
      <c r="AE3" t="n">
        <v>4963793.890779024</v>
      </c>
      <c r="AF3" t="n">
        <v>3.443947686145147e-06</v>
      </c>
      <c r="AG3" t="n">
        <v>97.96223958333333</v>
      </c>
      <c r="AH3" t="n">
        <v>4490056.368571367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3421.991671763752</v>
      </c>
      <c r="AB4" t="n">
        <v>4682.119972925231</v>
      </c>
      <c r="AC4" t="n">
        <v>4235.265014105724</v>
      </c>
      <c r="AD4" t="n">
        <v>3421991.671763752</v>
      </c>
      <c r="AE4" t="n">
        <v>4682119.972925231</v>
      </c>
      <c r="AF4" t="n">
        <v>3.529450449945019e-06</v>
      </c>
      <c r="AG4" t="n">
        <v>95.5859375</v>
      </c>
      <c r="AH4" t="n">
        <v>4235265.014105724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3448.703043630251</v>
      </c>
      <c r="AB5" t="n">
        <v>4718.667650335535</v>
      </c>
      <c r="AC5" t="n">
        <v>4268.324632478974</v>
      </c>
      <c r="AD5" t="n">
        <v>3448703.043630251</v>
      </c>
      <c r="AE5" t="n">
        <v>4718667.650335534</v>
      </c>
      <c r="AF5" t="n">
        <v>3.529450449945019e-06</v>
      </c>
      <c r="AG5" t="n">
        <v>95.57942708333333</v>
      </c>
      <c r="AH5" t="n">
        <v>4268324.632478975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14955.40348788411</v>
      </c>
      <c r="AB2" t="n">
        <v>20462.64283796074</v>
      </c>
      <c r="AC2" t="n">
        <v>18509.7169250046</v>
      </c>
      <c r="AD2" t="n">
        <v>14955403.48788411</v>
      </c>
      <c r="AE2" t="n">
        <v>20462642.83796074</v>
      </c>
      <c r="AF2" t="n">
        <v>1.086522754478644e-06</v>
      </c>
      <c r="AG2" t="n">
        <v>166.796875</v>
      </c>
      <c r="AH2" t="n">
        <v>18509716.9250046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8969.851404985224</v>
      </c>
      <c r="AB3" t="n">
        <v>12272.94641421682</v>
      </c>
      <c r="AC3" t="n">
        <v>11101.63363363198</v>
      </c>
      <c r="AD3" t="n">
        <v>8969851.404985223</v>
      </c>
      <c r="AE3" t="n">
        <v>12272946.41421682</v>
      </c>
      <c r="AF3" t="n">
        <v>1.504094912233695e-06</v>
      </c>
      <c r="AG3" t="n">
        <v>120.4947916666667</v>
      </c>
      <c r="AH3" t="n">
        <v>11101633.63363198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7733.337448147166</v>
      </c>
      <c r="AB4" t="n">
        <v>10581.09346732514</v>
      </c>
      <c r="AC4" t="n">
        <v>9571.248757461186</v>
      </c>
      <c r="AD4" t="n">
        <v>7733337.448147166</v>
      </c>
      <c r="AE4" t="n">
        <v>10581093.46732515</v>
      </c>
      <c r="AF4" t="n">
        <v>1.657204703410548e-06</v>
      </c>
      <c r="AG4" t="n">
        <v>109.3684895833333</v>
      </c>
      <c r="AH4" t="n">
        <v>9571248.757461186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7195.384696856367</v>
      </c>
      <c r="AB5" t="n">
        <v>9845.042780208621</v>
      </c>
      <c r="AC5" t="n">
        <v>8905.445714869464</v>
      </c>
      <c r="AD5" t="n">
        <v>7195384.696856366</v>
      </c>
      <c r="AE5" t="n">
        <v>9845042.780208621</v>
      </c>
      <c r="AF5" t="n">
        <v>1.737656939138021e-06</v>
      </c>
      <c r="AG5" t="n">
        <v>104.296875</v>
      </c>
      <c r="AH5" t="n">
        <v>8905445.714869464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6883.879294684632</v>
      </c>
      <c r="AB6" t="n">
        <v>9418.827346308793</v>
      </c>
      <c r="AC6" t="n">
        <v>8519.907683783933</v>
      </c>
      <c r="AD6" t="n">
        <v>6883879.294684633</v>
      </c>
      <c r="AE6" t="n">
        <v>9418827.346308794</v>
      </c>
      <c r="AF6" t="n">
        <v>1.786652072314613e-06</v>
      </c>
      <c r="AG6" t="n">
        <v>101.4388020833333</v>
      </c>
      <c r="AH6" t="n">
        <v>8519907.683783934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6681.106759134688</v>
      </c>
      <c r="AB7" t="n">
        <v>9141.38501747643</v>
      </c>
      <c r="AC7" t="n">
        <v>8268.944061422586</v>
      </c>
      <c r="AD7" t="n">
        <v>6681106.759134688</v>
      </c>
      <c r="AE7" t="n">
        <v>9141385.01747643</v>
      </c>
      <c r="AF7" t="n">
        <v>1.820057844935018e-06</v>
      </c>
      <c r="AG7" t="n">
        <v>99.57682291666667</v>
      </c>
      <c r="AH7" t="n">
        <v>8268944.061422586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6538.97483602092</v>
      </c>
      <c r="AB8" t="n">
        <v>8946.913849854256</v>
      </c>
      <c r="AC8" t="n">
        <v>8093.032949096283</v>
      </c>
      <c r="AD8" t="n">
        <v>6538974.836020919</v>
      </c>
      <c r="AE8" t="n">
        <v>8946913.849854257</v>
      </c>
      <c r="AF8" t="n">
        <v>1.843998648646307e-06</v>
      </c>
      <c r="AG8" t="n">
        <v>98.28776041666667</v>
      </c>
      <c r="AH8" t="n">
        <v>8093032.949096283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6433.299722837991</v>
      </c>
      <c r="AB9" t="n">
        <v>8802.324497940404</v>
      </c>
      <c r="AC9" t="n">
        <v>7962.243001996665</v>
      </c>
      <c r="AD9" t="n">
        <v>6433299.722837991</v>
      </c>
      <c r="AE9" t="n">
        <v>8802324.497940404</v>
      </c>
      <c r="AF9" t="n">
        <v>1.862093442149026e-06</v>
      </c>
      <c r="AG9" t="n">
        <v>97.32421875</v>
      </c>
      <c r="AH9" t="n">
        <v>7962243.001996665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6348.970689701256</v>
      </c>
      <c r="AB10" t="n">
        <v>8686.941794468341</v>
      </c>
      <c r="AC10" t="n">
        <v>7857.872261803337</v>
      </c>
      <c r="AD10" t="n">
        <v>6348970.689701255</v>
      </c>
      <c r="AE10" t="n">
        <v>8686941.794468341</v>
      </c>
      <c r="AF10" t="n">
        <v>1.876012514074195e-06</v>
      </c>
      <c r="AG10" t="n">
        <v>96.60807291666667</v>
      </c>
      <c r="AH10" t="n">
        <v>7857872.261803337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6272.462628898063</v>
      </c>
      <c r="AB11" t="n">
        <v>8582.260090379985</v>
      </c>
      <c r="AC11" t="n">
        <v>7763.181232631483</v>
      </c>
      <c r="AD11" t="n">
        <v>6272462.628898064</v>
      </c>
      <c r="AE11" t="n">
        <v>8582260.090379985</v>
      </c>
      <c r="AF11" t="n">
        <v>1.888261297368343e-06</v>
      </c>
      <c r="AG11" t="n">
        <v>95.98307291666667</v>
      </c>
      <c r="AH11" t="n">
        <v>7763181.232631483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6207.841956373631</v>
      </c>
      <c r="AB12" t="n">
        <v>8493.843235369181</v>
      </c>
      <c r="AC12" t="n">
        <v>7683.202758169079</v>
      </c>
      <c r="AD12" t="n">
        <v>6207841.956373631</v>
      </c>
      <c r="AE12" t="n">
        <v>8493843.235369181</v>
      </c>
      <c r="AF12" t="n">
        <v>1.89800464771596e-06</v>
      </c>
      <c r="AG12" t="n">
        <v>95.48828125</v>
      </c>
      <c r="AH12" t="n">
        <v>7683202.758169079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6164.226958500214</v>
      </c>
      <c r="AB13" t="n">
        <v>8434.167271120863</v>
      </c>
      <c r="AC13" t="n">
        <v>7629.222184192882</v>
      </c>
      <c r="AD13" t="n">
        <v>6164226.958500214</v>
      </c>
      <c r="AE13" t="n">
        <v>8434167.271120863</v>
      </c>
      <c r="AF13" t="n">
        <v>1.905242565117048e-06</v>
      </c>
      <c r="AG13" t="n">
        <v>95.13020833333333</v>
      </c>
      <c r="AH13" t="n">
        <v>7629222.184192882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6114.522222281649</v>
      </c>
      <c r="AB14" t="n">
        <v>8366.159058208417</v>
      </c>
      <c r="AC14" t="n">
        <v>7567.704579670675</v>
      </c>
      <c r="AD14" t="n">
        <v>6114522.222281649</v>
      </c>
      <c r="AE14" t="n">
        <v>8366159.058208418</v>
      </c>
      <c r="AF14" t="n">
        <v>1.910810193887115e-06</v>
      </c>
      <c r="AG14" t="n">
        <v>94.84375</v>
      </c>
      <c r="AH14" t="n">
        <v>7567704.579670675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6073.088188817068</v>
      </c>
      <c r="AB15" t="n">
        <v>8309.467185681628</v>
      </c>
      <c r="AC15" t="n">
        <v>7516.423299890302</v>
      </c>
      <c r="AD15" t="n">
        <v>6073088.188817068</v>
      </c>
      <c r="AE15" t="n">
        <v>8309467.185681627</v>
      </c>
      <c r="AF15" t="n">
        <v>1.917491348411196e-06</v>
      </c>
      <c r="AG15" t="n">
        <v>94.52473958333333</v>
      </c>
      <c r="AH15" t="n">
        <v>7516423.299890302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6024.581683259466</v>
      </c>
      <c r="AB16" t="n">
        <v>8243.098444821719</v>
      </c>
      <c r="AC16" t="n">
        <v>7456.388698508953</v>
      </c>
      <c r="AD16" t="n">
        <v>6024581.683259467</v>
      </c>
      <c r="AE16" t="n">
        <v>8243098.444821719</v>
      </c>
      <c r="AF16" t="n">
        <v>1.923058977181263e-06</v>
      </c>
      <c r="AG16" t="n">
        <v>94.23828125</v>
      </c>
      <c r="AH16" t="n">
        <v>7456388.698508953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5993.881842205077</v>
      </c>
      <c r="AB17" t="n">
        <v>8201.0935679097</v>
      </c>
      <c r="AC17" t="n">
        <v>7418.392708095204</v>
      </c>
      <c r="AD17" t="n">
        <v>5993881.842205077</v>
      </c>
      <c r="AE17" t="n">
        <v>8201093.567909701</v>
      </c>
      <c r="AF17" t="n">
        <v>1.927234698758814e-06</v>
      </c>
      <c r="AG17" t="n">
        <v>94.03645833333333</v>
      </c>
      <c r="AH17" t="n">
        <v>7418392.708095204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5966.252405779774</v>
      </c>
      <c r="AB18" t="n">
        <v>8163.28975406789</v>
      </c>
      <c r="AC18" t="n">
        <v>7384.196837188472</v>
      </c>
      <c r="AD18" t="n">
        <v>5966252.405779773</v>
      </c>
      <c r="AE18" t="n">
        <v>8163289.75406789</v>
      </c>
      <c r="AF18" t="n">
        <v>1.930296894582351e-06</v>
      </c>
      <c r="AG18" t="n">
        <v>93.89322916666667</v>
      </c>
      <c r="AH18" t="n">
        <v>7384196.837188472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5926.092154108055</v>
      </c>
      <c r="AB19" t="n">
        <v>8108.340725985383</v>
      </c>
      <c r="AC19" t="n">
        <v>7334.492067224714</v>
      </c>
      <c r="AD19" t="n">
        <v>5926092.154108055</v>
      </c>
      <c r="AE19" t="n">
        <v>8108340.725985383</v>
      </c>
      <c r="AF19" t="n">
        <v>1.934194234721398e-06</v>
      </c>
      <c r="AG19" t="n">
        <v>93.70442708333333</v>
      </c>
      <c r="AH19" t="n">
        <v>7334492.067224714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5897.537834624653</v>
      </c>
      <c r="AB20" t="n">
        <v>8069.271446340522</v>
      </c>
      <c r="AC20" t="n">
        <v>7299.151504795082</v>
      </c>
      <c r="AD20" t="n">
        <v>5897537.834624654</v>
      </c>
      <c r="AE20" t="n">
        <v>8069271.446340522</v>
      </c>
      <c r="AF20" t="n">
        <v>1.936421286229425e-06</v>
      </c>
      <c r="AG20" t="n">
        <v>93.59375</v>
      </c>
      <c r="AH20" t="n">
        <v>7299151.504795083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5876.265622940593</v>
      </c>
      <c r="AB21" t="n">
        <v>8040.165867850645</v>
      </c>
      <c r="AC21" t="n">
        <v>7272.823721866343</v>
      </c>
      <c r="AD21" t="n">
        <v>5876265.622940593</v>
      </c>
      <c r="AE21" t="n">
        <v>8040165.867850645</v>
      </c>
      <c r="AF21" t="n">
        <v>1.939483482052962e-06</v>
      </c>
      <c r="AG21" t="n">
        <v>93.45052083333333</v>
      </c>
      <c r="AH21" t="n">
        <v>7272823.721866343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5848.21912280737</v>
      </c>
      <c r="AB22" t="n">
        <v>8001.791409044104</v>
      </c>
      <c r="AC22" t="n">
        <v>7238.11166754941</v>
      </c>
      <c r="AD22" t="n">
        <v>5848219.12280737</v>
      </c>
      <c r="AE22" t="n">
        <v>8001791.409044104</v>
      </c>
      <c r="AF22" t="n">
        <v>1.942267296437996e-06</v>
      </c>
      <c r="AG22" t="n">
        <v>93.31380208333333</v>
      </c>
      <c r="AH22" t="n">
        <v>7238111.667549411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5823.617233401169</v>
      </c>
      <c r="AB23" t="n">
        <v>7968.13001859978</v>
      </c>
      <c r="AC23" t="n">
        <v>7207.662872965034</v>
      </c>
      <c r="AD23" t="n">
        <v>5823617.233401169</v>
      </c>
      <c r="AE23" t="n">
        <v>7968130.018599779</v>
      </c>
      <c r="AF23" t="n">
        <v>1.944772729384526e-06</v>
      </c>
      <c r="AG23" t="n">
        <v>93.19661458333333</v>
      </c>
      <c r="AH23" t="n">
        <v>7207662.872965034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5801.789677913107</v>
      </c>
      <c r="AB24" t="n">
        <v>7938.264594217226</v>
      </c>
      <c r="AC24" t="n">
        <v>7180.647762769167</v>
      </c>
      <c r="AD24" t="n">
        <v>5801789.677913107</v>
      </c>
      <c r="AE24" t="n">
        <v>7938264.594217226</v>
      </c>
      <c r="AF24" t="n">
        <v>1.946164636577043e-06</v>
      </c>
      <c r="AG24" t="n">
        <v>93.125</v>
      </c>
      <c r="AH24" t="n">
        <v>7180647.762769167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5769.499936625184</v>
      </c>
      <c r="AB25" t="n">
        <v>7894.084345664241</v>
      </c>
      <c r="AC25" t="n">
        <v>7140.684015130712</v>
      </c>
      <c r="AD25" t="n">
        <v>5769499.936625184</v>
      </c>
      <c r="AE25" t="n">
        <v>7894084.34566424</v>
      </c>
      <c r="AF25" t="n">
        <v>1.94839168808507e-06</v>
      </c>
      <c r="AG25" t="n">
        <v>93.02083333333333</v>
      </c>
      <c r="AH25" t="n">
        <v>7140684.015130713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5739.106068349893</v>
      </c>
      <c r="AB26" t="n">
        <v>7852.498114207147</v>
      </c>
      <c r="AC26" t="n">
        <v>7103.066715237244</v>
      </c>
      <c r="AD26" t="n">
        <v>5739106.068349892</v>
      </c>
      <c r="AE26" t="n">
        <v>7852498.114207148</v>
      </c>
      <c r="AF26" t="n">
        <v>1.950340358154594e-06</v>
      </c>
      <c r="AG26" t="n">
        <v>92.92317708333333</v>
      </c>
      <c r="AH26" t="n">
        <v>7103066.715237244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5716.790448577794</v>
      </c>
      <c r="AB27" t="n">
        <v>7821.9648987393</v>
      </c>
      <c r="AC27" t="n">
        <v>7075.447547000012</v>
      </c>
      <c r="AD27" t="n">
        <v>5716790.448577793</v>
      </c>
      <c r="AE27" t="n">
        <v>7821964.898739301</v>
      </c>
      <c r="AF27" t="n">
        <v>1.952010646785614e-06</v>
      </c>
      <c r="AG27" t="n">
        <v>92.83854166666667</v>
      </c>
      <c r="AH27" t="n">
        <v>7075447.547000011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5696.513084342305</v>
      </c>
      <c r="AB28" t="n">
        <v>7794.220514418127</v>
      </c>
      <c r="AC28" t="n">
        <v>7050.351047778965</v>
      </c>
      <c r="AD28" t="n">
        <v>5696513.084342305</v>
      </c>
      <c r="AE28" t="n">
        <v>7794220.514418127</v>
      </c>
      <c r="AF28" t="n">
        <v>1.953959316855137e-06</v>
      </c>
      <c r="AG28" t="n">
        <v>92.76041666666667</v>
      </c>
      <c r="AH28" t="n">
        <v>7050351.047778965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5674.123427293528</v>
      </c>
      <c r="AB29" t="n">
        <v>7763.585997882032</v>
      </c>
      <c r="AC29" t="n">
        <v>7022.640246505262</v>
      </c>
      <c r="AD29" t="n">
        <v>5674123.427293528</v>
      </c>
      <c r="AE29" t="n">
        <v>7763585.997882032</v>
      </c>
      <c r="AF29" t="n">
        <v>1.954794461170648e-06</v>
      </c>
      <c r="AG29" t="n">
        <v>92.72135416666667</v>
      </c>
      <c r="AH29" t="n">
        <v>7022640.246505261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5650.199413792358</v>
      </c>
      <c r="AB30" t="n">
        <v>7730.852107156746</v>
      </c>
      <c r="AC30" t="n">
        <v>6993.030432368495</v>
      </c>
      <c r="AD30" t="n">
        <v>5650199.413792359</v>
      </c>
      <c r="AE30" t="n">
        <v>7730852.107156746</v>
      </c>
      <c r="AF30" t="n">
        <v>1.956743131240171e-06</v>
      </c>
      <c r="AG30" t="n">
        <v>92.62369791666667</v>
      </c>
      <c r="AH30" t="n">
        <v>6993030.432368495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5644.403144393023</v>
      </c>
      <c r="AB31" t="n">
        <v>7722.921395651216</v>
      </c>
      <c r="AC31" t="n">
        <v>6985.856616838227</v>
      </c>
      <c r="AD31" t="n">
        <v>5644403.144393023</v>
      </c>
      <c r="AE31" t="n">
        <v>7722921.395651216</v>
      </c>
      <c r="AF31" t="n">
        <v>1.957578275555681e-06</v>
      </c>
      <c r="AG31" t="n">
        <v>92.58463541666667</v>
      </c>
      <c r="AH31" t="n">
        <v>6985856.616838227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5640.562849684345</v>
      </c>
      <c r="AB32" t="n">
        <v>7717.666935008956</v>
      </c>
      <c r="AC32" t="n">
        <v>6981.103634544984</v>
      </c>
      <c r="AD32" t="n">
        <v>5640562.849684345</v>
      </c>
      <c r="AE32" t="n">
        <v>7717666.935008956</v>
      </c>
      <c r="AF32" t="n">
        <v>1.957299894117178e-06</v>
      </c>
      <c r="AG32" t="n">
        <v>92.59765625</v>
      </c>
      <c r="AH32" t="n">
        <v>6981103.634544984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5646.445074975556</v>
      </c>
      <c r="AB33" t="n">
        <v>7725.715255157857</v>
      </c>
      <c r="AC33" t="n">
        <v>6988.383834314762</v>
      </c>
      <c r="AD33" t="n">
        <v>5646445.074975556</v>
      </c>
      <c r="AE33" t="n">
        <v>7725715.255157856</v>
      </c>
      <c r="AF33" t="n">
        <v>1.957856656994184e-06</v>
      </c>
      <c r="AG33" t="n">
        <v>92.56510416666667</v>
      </c>
      <c r="AH33" t="n">
        <v>6988383.834314762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5666.13852232495</v>
      </c>
      <c r="AB34" t="n">
        <v>7752.660698634879</v>
      </c>
      <c r="AC34" t="n">
        <v>7012.757642484503</v>
      </c>
      <c r="AD34" t="n">
        <v>5666138.52232495</v>
      </c>
      <c r="AE34" t="n">
        <v>7752660.698634879</v>
      </c>
      <c r="AF34" t="n">
        <v>1.957856656994184e-06</v>
      </c>
      <c r="AG34" t="n">
        <v>92.57161458333333</v>
      </c>
      <c r="AH34" t="n">
        <v>7012757.642484503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21161.56199217991</v>
      </c>
      <c r="AB2" t="n">
        <v>28954.18269992857</v>
      </c>
      <c r="AC2" t="n">
        <v>26190.83614049681</v>
      </c>
      <c r="AD2" t="n">
        <v>21161561.99217991</v>
      </c>
      <c r="AE2" t="n">
        <v>28954182.69992857</v>
      </c>
      <c r="AF2" t="n">
        <v>8.333670459977797e-07</v>
      </c>
      <c r="AG2" t="n">
        <v>196.4973958333333</v>
      </c>
      <c r="AH2" t="n">
        <v>26190836.14049681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11014.18858502493</v>
      </c>
      <c r="AB3" t="n">
        <v>15070.09873373842</v>
      </c>
      <c r="AC3" t="n">
        <v>13631.82966160627</v>
      </c>
      <c r="AD3" t="n">
        <v>11014188.58502493</v>
      </c>
      <c r="AE3" t="n">
        <v>15070098.73373842</v>
      </c>
      <c r="AF3" t="n">
        <v>1.26250202350222e-06</v>
      </c>
      <c r="AG3" t="n">
        <v>129.7265625</v>
      </c>
      <c r="AH3" t="n">
        <v>13631829.66160627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9186.621360935173</v>
      </c>
      <c r="AB4" t="n">
        <v>12569.54063116307</v>
      </c>
      <c r="AC4" t="n">
        <v>11369.92131478547</v>
      </c>
      <c r="AD4" t="n">
        <v>9186621.360935172</v>
      </c>
      <c r="AE4" t="n">
        <v>12569540.63116307</v>
      </c>
      <c r="AF4" t="n">
        <v>1.424999793413046e-06</v>
      </c>
      <c r="AG4" t="n">
        <v>114.9153645833333</v>
      </c>
      <c r="AH4" t="n">
        <v>11369921.31478547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8406.928842324625</v>
      </c>
      <c r="AB5" t="n">
        <v>11502.7309295938</v>
      </c>
      <c r="AC5" t="n">
        <v>10404.92643385719</v>
      </c>
      <c r="AD5" t="n">
        <v>8406928.842324626</v>
      </c>
      <c r="AE5" t="n">
        <v>11502730.92959381</v>
      </c>
      <c r="AF5" t="n">
        <v>1.512537291755101e-06</v>
      </c>
      <c r="AG5" t="n">
        <v>108.28125</v>
      </c>
      <c r="AH5" t="n">
        <v>10404926.43385719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7973.956034258225</v>
      </c>
      <c r="AB6" t="n">
        <v>10910.31843218514</v>
      </c>
      <c r="AC6" t="n">
        <v>9869.052953745071</v>
      </c>
      <c r="AD6" t="n">
        <v>7973956.034258225</v>
      </c>
      <c r="AE6" t="n">
        <v>10910318.43218514</v>
      </c>
      <c r="AF6" t="n">
        <v>1.566619366880221e-06</v>
      </c>
      <c r="AG6" t="n">
        <v>104.5442708333333</v>
      </c>
      <c r="AH6" t="n">
        <v>9869052.953745071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7700.558790296695</v>
      </c>
      <c r="AB7" t="n">
        <v>10536.2442615618</v>
      </c>
      <c r="AC7" t="n">
        <v>9530.679896949645</v>
      </c>
      <c r="AD7" t="n">
        <v>7700558.790296695</v>
      </c>
      <c r="AE7" t="n">
        <v>10536244.2615618</v>
      </c>
      <c r="AF7" t="n">
        <v>1.602841779987278e-06</v>
      </c>
      <c r="AG7" t="n">
        <v>102.1744791666667</v>
      </c>
      <c r="AH7" t="n">
        <v>9530679.896949645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7514.351561853595</v>
      </c>
      <c r="AB8" t="n">
        <v>10281.4673167228</v>
      </c>
      <c r="AC8" t="n">
        <v>9300.218506144394</v>
      </c>
      <c r="AD8" t="n">
        <v>7514351.561853595</v>
      </c>
      <c r="AE8" t="n">
        <v>10281467.3167228</v>
      </c>
      <c r="AF8" t="n">
        <v>1.62950550074664e-06</v>
      </c>
      <c r="AG8" t="n">
        <v>100.5013020833333</v>
      </c>
      <c r="AH8" t="n">
        <v>9300218.506144395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7371.445032954108</v>
      </c>
      <c r="AB9" t="n">
        <v>10085.93629929141</v>
      </c>
      <c r="AC9" t="n">
        <v>9123.348694587159</v>
      </c>
      <c r="AD9" t="n">
        <v>7371445.032954108</v>
      </c>
      <c r="AE9" t="n">
        <v>10085936.29929141</v>
      </c>
      <c r="AF9" t="n">
        <v>1.649629063583894e-06</v>
      </c>
      <c r="AG9" t="n">
        <v>99.27734375</v>
      </c>
      <c r="AH9" t="n">
        <v>9123348.69458716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7269.459736121208</v>
      </c>
      <c r="AB10" t="n">
        <v>9946.395516890874</v>
      </c>
      <c r="AC10" t="n">
        <v>8997.125488612217</v>
      </c>
      <c r="AD10" t="n">
        <v>7269459.736121208</v>
      </c>
      <c r="AE10" t="n">
        <v>9946395.516890874</v>
      </c>
      <c r="AF10" t="n">
        <v>1.664721735711834e-06</v>
      </c>
      <c r="AG10" t="n">
        <v>98.37239583333333</v>
      </c>
      <c r="AH10" t="n">
        <v>8997125.488612218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7171.270421471315</v>
      </c>
      <c r="AB11" t="n">
        <v>9812.048564780043</v>
      </c>
      <c r="AC11" t="n">
        <v>8875.600421053719</v>
      </c>
      <c r="AD11" t="n">
        <v>7171270.421471315</v>
      </c>
      <c r="AE11" t="n">
        <v>9812048.564780043</v>
      </c>
      <c r="AF11" t="n">
        <v>1.677550507020584e-06</v>
      </c>
      <c r="AG11" t="n">
        <v>97.6171875</v>
      </c>
      <c r="AH11" t="n">
        <v>8875600.421053719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7098.111553058399</v>
      </c>
      <c r="AB12" t="n">
        <v>9711.949373476</v>
      </c>
      <c r="AC12" t="n">
        <v>8785.054556077641</v>
      </c>
      <c r="AD12" t="n">
        <v>7098111.553058399</v>
      </c>
      <c r="AE12" t="n">
        <v>9711949.373476001</v>
      </c>
      <c r="AF12" t="n">
        <v>1.688115377510142e-06</v>
      </c>
      <c r="AG12" t="n">
        <v>97.00520833333333</v>
      </c>
      <c r="AH12" t="n">
        <v>8785054.556077641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7037.227201382702</v>
      </c>
      <c r="AB13" t="n">
        <v>9628.644717485282</v>
      </c>
      <c r="AC13" t="n">
        <v>8709.700379535861</v>
      </c>
      <c r="AD13" t="n">
        <v>7037227.201382702</v>
      </c>
      <c r="AE13" t="n">
        <v>9628644.717485283</v>
      </c>
      <c r="AF13" t="n">
        <v>1.697674069857838e-06</v>
      </c>
      <c r="AG13" t="n">
        <v>96.46484375</v>
      </c>
      <c r="AH13" t="n">
        <v>8709700.379535861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6984.648445754857</v>
      </c>
      <c r="AB14" t="n">
        <v>9556.704144424273</v>
      </c>
      <c r="AC14" t="n">
        <v>8644.625713798569</v>
      </c>
      <c r="AD14" t="n">
        <v>6984648.445754857</v>
      </c>
      <c r="AE14" t="n">
        <v>9556704.144424273</v>
      </c>
      <c r="AF14" t="n">
        <v>1.704465772315411e-06</v>
      </c>
      <c r="AG14" t="n">
        <v>96.08723958333333</v>
      </c>
      <c r="AH14" t="n">
        <v>8644625.713798568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6943.918679623915</v>
      </c>
      <c r="AB15" t="n">
        <v>9500.97588153345</v>
      </c>
      <c r="AC15" t="n">
        <v>8594.216078102936</v>
      </c>
      <c r="AD15" t="n">
        <v>6943918.679623915</v>
      </c>
      <c r="AE15" t="n">
        <v>9500975.88153345</v>
      </c>
      <c r="AF15" t="n">
        <v>1.710754385702053e-06</v>
      </c>
      <c r="AG15" t="n">
        <v>95.72265625</v>
      </c>
      <c r="AH15" t="n">
        <v>8594216.078102937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6893.798584022931</v>
      </c>
      <c r="AB16" t="n">
        <v>9432.399355589616</v>
      </c>
      <c r="AC16" t="n">
        <v>8532.184399547428</v>
      </c>
      <c r="AD16" t="n">
        <v>6893798.584022931</v>
      </c>
      <c r="AE16" t="n">
        <v>9432399.355589615</v>
      </c>
      <c r="AF16" t="n">
        <v>1.717042999088694e-06</v>
      </c>
      <c r="AG16" t="n">
        <v>95.38411458333333</v>
      </c>
      <c r="AH16" t="n">
        <v>8532184.399547428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6859.883350324872</v>
      </c>
      <c r="AB17" t="n">
        <v>9385.995036609414</v>
      </c>
      <c r="AC17" t="n">
        <v>8490.208843641829</v>
      </c>
      <c r="AD17" t="n">
        <v>6859883.350324872</v>
      </c>
      <c r="AE17" t="n">
        <v>9385995.036609415</v>
      </c>
      <c r="AF17" t="n">
        <v>1.721570800727076e-06</v>
      </c>
      <c r="AG17" t="n">
        <v>95.13020833333333</v>
      </c>
      <c r="AH17" t="n">
        <v>8490208.843641829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6819.562477766322</v>
      </c>
      <c r="AB18" t="n">
        <v>9330.826239943452</v>
      </c>
      <c r="AC18" t="n">
        <v>8440.305279499777</v>
      </c>
      <c r="AD18" t="n">
        <v>6819562.477766322</v>
      </c>
      <c r="AE18" t="n">
        <v>9330826.239943452</v>
      </c>
      <c r="AF18" t="n">
        <v>1.726098602365459e-06</v>
      </c>
      <c r="AG18" t="n">
        <v>94.87630208333333</v>
      </c>
      <c r="AH18" t="n">
        <v>8440305.279499777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6790.369308888365</v>
      </c>
      <c r="AB19" t="n">
        <v>9290.882858372914</v>
      </c>
      <c r="AC19" t="n">
        <v>8404.174038205443</v>
      </c>
      <c r="AD19" t="n">
        <v>6790369.308888365</v>
      </c>
      <c r="AE19" t="n">
        <v>9290882.858372914</v>
      </c>
      <c r="AF19" t="n">
        <v>1.730374859468375e-06</v>
      </c>
      <c r="AG19" t="n">
        <v>94.64192708333333</v>
      </c>
      <c r="AH19" t="n">
        <v>8404174.038205443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6764.771703072581</v>
      </c>
      <c r="AB20" t="n">
        <v>9255.85908480909</v>
      </c>
      <c r="AC20" t="n">
        <v>8372.492884434376</v>
      </c>
      <c r="AD20" t="n">
        <v>6764771.703072581</v>
      </c>
      <c r="AE20" t="n">
        <v>9255859.084809089</v>
      </c>
      <c r="AF20" t="n">
        <v>1.733896482964895e-06</v>
      </c>
      <c r="AG20" t="n">
        <v>94.453125</v>
      </c>
      <c r="AH20" t="n">
        <v>8372492.884434375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6739.596891471781</v>
      </c>
      <c r="AB21" t="n">
        <v>9221.41379694257</v>
      </c>
      <c r="AC21" t="n">
        <v>8341.335006497573</v>
      </c>
      <c r="AD21" t="n">
        <v>6739596.891471781</v>
      </c>
      <c r="AE21" t="n">
        <v>9221413.796942569</v>
      </c>
      <c r="AF21" t="n">
        <v>1.73590883924862e-06</v>
      </c>
      <c r="AG21" t="n">
        <v>94.3359375</v>
      </c>
      <c r="AH21" t="n">
        <v>8341335.006497572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6709.464329591636</v>
      </c>
      <c r="AB22" t="n">
        <v>9180.185096423344</v>
      </c>
      <c r="AC22" t="n">
        <v>8304.041115291058</v>
      </c>
      <c r="AD22" t="n">
        <v>6709464.329591636</v>
      </c>
      <c r="AE22" t="n">
        <v>9180185.096423343</v>
      </c>
      <c r="AF22" t="n">
        <v>1.73943046274514e-06</v>
      </c>
      <c r="AG22" t="n">
        <v>94.140625</v>
      </c>
      <c r="AH22" t="n">
        <v>8304041.115291059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6693.192648004182</v>
      </c>
      <c r="AB23" t="n">
        <v>9157.921463819461</v>
      </c>
      <c r="AC23" t="n">
        <v>8283.902292535688</v>
      </c>
      <c r="AD23" t="n">
        <v>6693192.648004182</v>
      </c>
      <c r="AE23" t="n">
        <v>9157921.463819461</v>
      </c>
      <c r="AF23" t="n">
        <v>1.741191274493399e-06</v>
      </c>
      <c r="AG23" t="n">
        <v>94.05598958333333</v>
      </c>
      <c r="AH23" t="n">
        <v>8283902.292535687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6675.003542518441</v>
      </c>
      <c r="AB24" t="n">
        <v>9133.034327247167</v>
      </c>
      <c r="AC24" t="n">
        <v>8261.390349348538</v>
      </c>
      <c r="AD24" t="n">
        <v>6675003.542518442</v>
      </c>
      <c r="AE24" t="n">
        <v>9133034.327247167</v>
      </c>
      <c r="AF24" t="n">
        <v>1.743958264383522e-06</v>
      </c>
      <c r="AG24" t="n">
        <v>93.90625</v>
      </c>
      <c r="AH24" t="n">
        <v>8261390.349348538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6649.737599671882</v>
      </c>
      <c r="AB25" t="n">
        <v>9098.464349589773</v>
      </c>
      <c r="AC25" t="n">
        <v>8230.119681839498</v>
      </c>
      <c r="AD25" t="n">
        <v>6649737.599671882</v>
      </c>
      <c r="AE25" t="n">
        <v>9098464.349589773</v>
      </c>
      <c r="AF25" t="n">
        <v>1.746725254273644e-06</v>
      </c>
      <c r="AG25" t="n">
        <v>93.75</v>
      </c>
      <c r="AH25" t="n">
        <v>8230119.681839499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6626.441705538822</v>
      </c>
      <c r="AB26" t="n">
        <v>9066.589879494604</v>
      </c>
      <c r="AC26" t="n">
        <v>8201.287266434114</v>
      </c>
      <c r="AD26" t="n">
        <v>6626441.705538822</v>
      </c>
      <c r="AE26" t="n">
        <v>9066589.879494604</v>
      </c>
      <c r="AF26" t="n">
        <v>1.748234521486438e-06</v>
      </c>
      <c r="AG26" t="n">
        <v>93.67838541666667</v>
      </c>
      <c r="AH26" t="n">
        <v>8201287.266434114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6606.954258098396</v>
      </c>
      <c r="AB27" t="n">
        <v>9039.926294181107</v>
      </c>
      <c r="AC27" t="n">
        <v>8177.168416280361</v>
      </c>
      <c r="AD27" t="n">
        <v>6606954.258098396</v>
      </c>
      <c r="AE27" t="n">
        <v>9039926.294181107</v>
      </c>
      <c r="AF27" t="n">
        <v>1.750246877770163e-06</v>
      </c>
      <c r="AG27" t="n">
        <v>93.56770833333333</v>
      </c>
      <c r="AH27" t="n">
        <v>8177168.416280361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6587.05248964225</v>
      </c>
      <c r="AB28" t="n">
        <v>9012.695816575349</v>
      </c>
      <c r="AC28" t="n">
        <v>8152.536777239083</v>
      </c>
      <c r="AD28" t="n">
        <v>6587052.48964225</v>
      </c>
      <c r="AE28" t="n">
        <v>9012695.81657535</v>
      </c>
      <c r="AF28" t="n">
        <v>1.752259234053889e-06</v>
      </c>
      <c r="AG28" t="n">
        <v>93.46354166666667</v>
      </c>
      <c r="AH28" t="n">
        <v>8152536.777239082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6570.832340774462</v>
      </c>
      <c r="AB29" t="n">
        <v>8990.502693311975</v>
      </c>
      <c r="AC29" t="n">
        <v>8132.46173451172</v>
      </c>
      <c r="AD29" t="n">
        <v>6570832.340774462</v>
      </c>
      <c r="AE29" t="n">
        <v>8990502.693311974</v>
      </c>
      <c r="AF29" t="n">
        <v>1.753768501266683e-06</v>
      </c>
      <c r="AG29" t="n">
        <v>93.37890625</v>
      </c>
      <c r="AH29" t="n">
        <v>8132461.73451172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6566.978830204096</v>
      </c>
      <c r="AB30" t="n">
        <v>8985.230150144709</v>
      </c>
      <c r="AC30" t="n">
        <v>8127.692395464279</v>
      </c>
      <c r="AD30" t="n">
        <v>6566978.830204096</v>
      </c>
      <c r="AE30" t="n">
        <v>8985230.150144709</v>
      </c>
      <c r="AF30" t="n">
        <v>1.75452313487308e-06</v>
      </c>
      <c r="AG30" t="n">
        <v>93.33984375</v>
      </c>
      <c r="AH30" t="n">
        <v>8127692.395464279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6547.765537146613</v>
      </c>
      <c r="AB31" t="n">
        <v>8958.941674952795</v>
      </c>
      <c r="AC31" t="n">
        <v>8103.912855448575</v>
      </c>
      <c r="AD31" t="n">
        <v>6547765.537146613</v>
      </c>
      <c r="AE31" t="n">
        <v>8958941.674952796</v>
      </c>
      <c r="AF31" t="n">
        <v>1.756535491156805e-06</v>
      </c>
      <c r="AG31" t="n">
        <v>93.23567708333333</v>
      </c>
      <c r="AH31" t="n">
        <v>8103912.855448575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6536.076148983112</v>
      </c>
      <c r="AB32" t="n">
        <v>8942.947738368081</v>
      </c>
      <c r="AC32" t="n">
        <v>8089.445357723876</v>
      </c>
      <c r="AD32" t="n">
        <v>6536076.148983112</v>
      </c>
      <c r="AE32" t="n">
        <v>8942947.738368081</v>
      </c>
      <c r="AF32" t="n">
        <v>1.757541669298668e-06</v>
      </c>
      <c r="AG32" t="n">
        <v>93.18359375</v>
      </c>
      <c r="AH32" t="n">
        <v>8089445.357723877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6521.976794069051</v>
      </c>
      <c r="AB33" t="n">
        <v>8923.656378955026</v>
      </c>
      <c r="AC33" t="n">
        <v>8071.995138577608</v>
      </c>
      <c r="AD33" t="n">
        <v>6521976.794069051</v>
      </c>
      <c r="AE33" t="n">
        <v>8923656.378955025</v>
      </c>
      <c r="AF33" t="n">
        <v>1.758044758369599e-06</v>
      </c>
      <c r="AG33" t="n">
        <v>93.15104166666667</v>
      </c>
      <c r="AH33" t="n">
        <v>8071995.138577608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6500.982384375265</v>
      </c>
      <c r="AB34" t="n">
        <v>8894.930901403997</v>
      </c>
      <c r="AC34" t="n">
        <v>8046.011180287592</v>
      </c>
      <c r="AD34" t="n">
        <v>6500982.384375265</v>
      </c>
      <c r="AE34" t="n">
        <v>8894930.901403997</v>
      </c>
      <c r="AF34" t="n">
        <v>1.759805570117859e-06</v>
      </c>
      <c r="AG34" t="n">
        <v>93.05338541666667</v>
      </c>
      <c r="AH34" t="n">
        <v>8046011.180287592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6489.217601306234</v>
      </c>
      <c r="AB35" t="n">
        <v>8878.833806183353</v>
      </c>
      <c r="AC35" t="n">
        <v>8031.450369242391</v>
      </c>
      <c r="AD35" t="n">
        <v>6489217.601306234</v>
      </c>
      <c r="AE35" t="n">
        <v>8878833.806183353</v>
      </c>
      <c r="AF35" t="n">
        <v>1.760560203724256e-06</v>
      </c>
      <c r="AG35" t="n">
        <v>93.02083333333333</v>
      </c>
      <c r="AH35" t="n">
        <v>8031450.369242392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6475.373462266063</v>
      </c>
      <c r="AB36" t="n">
        <v>8859.891644388279</v>
      </c>
      <c r="AC36" t="n">
        <v>8014.316020783549</v>
      </c>
      <c r="AD36" t="n">
        <v>6475373.462266063</v>
      </c>
      <c r="AE36" t="n">
        <v>8859891.644388279</v>
      </c>
      <c r="AF36" t="n">
        <v>1.761817926401585e-06</v>
      </c>
      <c r="AG36" t="n">
        <v>92.94921875</v>
      </c>
      <c r="AH36" t="n">
        <v>8014316.020783549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6460.842838784655</v>
      </c>
      <c r="AB37" t="n">
        <v>8840.010204295151</v>
      </c>
      <c r="AC37" t="n">
        <v>7996.332037429134</v>
      </c>
      <c r="AD37" t="n">
        <v>6460842.838784656</v>
      </c>
      <c r="AE37" t="n">
        <v>8840010.204295151</v>
      </c>
      <c r="AF37" t="n">
        <v>1.762824104543447e-06</v>
      </c>
      <c r="AG37" t="n">
        <v>92.89713541666667</v>
      </c>
      <c r="AH37" t="n">
        <v>7996332.037429134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6455.777273830209</v>
      </c>
      <c r="AB38" t="n">
        <v>8833.079274847523</v>
      </c>
      <c r="AC38" t="n">
        <v>7990.062586160366</v>
      </c>
      <c r="AD38" t="n">
        <v>6455777.273830209</v>
      </c>
      <c r="AE38" t="n">
        <v>8833079.274847522</v>
      </c>
      <c r="AF38" t="n">
        <v>1.763578738149844e-06</v>
      </c>
      <c r="AG38" t="n">
        <v>92.85807291666667</v>
      </c>
      <c r="AH38" t="n">
        <v>7990062.586160365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6440.225047362732</v>
      </c>
      <c r="AB39" t="n">
        <v>8811.80003247891</v>
      </c>
      <c r="AC39" t="n">
        <v>7970.81420481781</v>
      </c>
      <c r="AD39" t="n">
        <v>6440225.047362732</v>
      </c>
      <c r="AE39" t="n">
        <v>8811800.03247891</v>
      </c>
      <c r="AF39" t="n">
        <v>1.764584916291707e-06</v>
      </c>
      <c r="AG39" t="n">
        <v>92.80598958333333</v>
      </c>
      <c r="AH39" t="n">
        <v>7970814.20481781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6427.836588087113</v>
      </c>
      <c r="AB40" t="n">
        <v>8794.849595957759</v>
      </c>
      <c r="AC40" t="n">
        <v>7955.481494168152</v>
      </c>
      <c r="AD40" t="n">
        <v>6427836.588087114</v>
      </c>
      <c r="AE40" t="n">
        <v>8794849.59595776</v>
      </c>
      <c r="AF40" t="n">
        <v>1.76559109443357e-06</v>
      </c>
      <c r="AG40" t="n">
        <v>92.75390625</v>
      </c>
      <c r="AH40" t="n">
        <v>7955481.494168151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6418.925499389075</v>
      </c>
      <c r="AB41" t="n">
        <v>8782.657051271613</v>
      </c>
      <c r="AC41" t="n">
        <v>7944.452588834508</v>
      </c>
      <c r="AD41" t="n">
        <v>6418925.499389075</v>
      </c>
      <c r="AE41" t="n">
        <v>8782657.051271614</v>
      </c>
      <c r="AF41" t="n">
        <v>1.766345728039967e-06</v>
      </c>
      <c r="AG41" t="n">
        <v>92.72135416666667</v>
      </c>
      <c r="AH41" t="n">
        <v>7944452.588834508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3266.639044531377</v>
      </c>
      <c r="AB2" t="n">
        <v>4469.559654671681</v>
      </c>
      <c r="AC2" t="n">
        <v>4042.991154296019</v>
      </c>
      <c r="AD2" t="n">
        <v>3266639.044531377</v>
      </c>
      <c r="AE2" t="n">
        <v>4469559.65467168</v>
      </c>
      <c r="AF2" t="n">
        <v>3.919187948377575e-06</v>
      </c>
      <c r="AG2" t="n">
        <v>101.3736979166667</v>
      </c>
      <c r="AH2" t="n">
        <v>4042991.154296019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3070.487440048854</v>
      </c>
      <c r="AB3" t="n">
        <v>4201.176375820625</v>
      </c>
      <c r="AC3" t="n">
        <v>3800.221998900222</v>
      </c>
      <c r="AD3" t="n">
        <v>3070487.440048854</v>
      </c>
      <c r="AE3" t="n">
        <v>4201176.375820626</v>
      </c>
      <c r="AF3" t="n">
        <v>4.05772044047999e-06</v>
      </c>
      <c r="AG3" t="n">
        <v>97.92317708333333</v>
      </c>
      <c r="AH3" t="n">
        <v>3800221.998900222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9434.18764623465</v>
      </c>
      <c r="AB2" t="n">
        <v>12908.27174456352</v>
      </c>
      <c r="AC2" t="n">
        <v>11676.32440613507</v>
      </c>
      <c r="AD2" t="n">
        <v>9434187.64623465</v>
      </c>
      <c r="AE2" t="n">
        <v>12908271.74456352</v>
      </c>
      <c r="AF2" t="n">
        <v>1.57728696032895e-06</v>
      </c>
      <c r="AG2" t="n">
        <v>137.3177083333333</v>
      </c>
      <c r="AH2" t="n">
        <v>11676324.40613507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6645.184534954598</v>
      </c>
      <c r="AB3" t="n">
        <v>9092.234645576547</v>
      </c>
      <c r="AC3" t="n">
        <v>8224.484532033852</v>
      </c>
      <c r="AD3" t="n">
        <v>6645184.534954598</v>
      </c>
      <c r="AE3" t="n">
        <v>9092234.645576548</v>
      </c>
      <c r="AF3" t="n">
        <v>1.966535166105131e-06</v>
      </c>
      <c r="AG3" t="n">
        <v>110.13671875</v>
      </c>
      <c r="AH3" t="n">
        <v>8224484.532033851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5980.072603966175</v>
      </c>
      <c r="AB4" t="n">
        <v>8182.199158930641</v>
      </c>
      <c r="AC4" t="n">
        <v>7401.301554990636</v>
      </c>
      <c r="AD4" t="n">
        <v>5980072.603966175</v>
      </c>
      <c r="AE4" t="n">
        <v>8182199.158930641</v>
      </c>
      <c r="AF4" t="n">
        <v>2.10260569273971e-06</v>
      </c>
      <c r="AG4" t="n">
        <v>103.0208333333333</v>
      </c>
      <c r="AH4" t="n">
        <v>7401301.554990636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5665.199006011635</v>
      </c>
      <c r="AB5" t="n">
        <v>7751.375210966467</v>
      </c>
      <c r="AC5" t="n">
        <v>7011.594839954971</v>
      </c>
      <c r="AD5" t="n">
        <v>5665199.006011635</v>
      </c>
      <c r="AE5" t="n">
        <v>7751375.210966467</v>
      </c>
      <c r="AF5" t="n">
        <v>2.172138064540754e-06</v>
      </c>
      <c r="AG5" t="n">
        <v>99.70703125</v>
      </c>
      <c r="AH5" t="n">
        <v>7011594.83995497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5471.692722318782</v>
      </c>
      <c r="AB6" t="n">
        <v>7486.611376723159</v>
      </c>
      <c r="AC6" t="n">
        <v>6772.099694453479</v>
      </c>
      <c r="AD6" t="n">
        <v>5471692.722318782</v>
      </c>
      <c r="AE6" t="n">
        <v>7486611.376723159</v>
      </c>
      <c r="AF6" t="n">
        <v>2.215055174408385e-06</v>
      </c>
      <c r="AG6" t="n">
        <v>97.78645833333333</v>
      </c>
      <c r="AH6" t="n">
        <v>6772099.694453479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5339.024639070944</v>
      </c>
      <c r="AB7" t="n">
        <v>7305.089052320701</v>
      </c>
      <c r="AC7" t="n">
        <v>6607.901605923816</v>
      </c>
      <c r="AD7" t="n">
        <v>5339024.639070945</v>
      </c>
      <c r="AE7" t="n">
        <v>7305089.052320701</v>
      </c>
      <c r="AF7" t="n">
        <v>2.243333890212637e-06</v>
      </c>
      <c r="AG7" t="n">
        <v>96.54296875</v>
      </c>
      <c r="AH7" t="n">
        <v>6607901.605923816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5234.828306419262</v>
      </c>
      <c r="AB8" t="n">
        <v>7162.523033168889</v>
      </c>
      <c r="AC8" t="n">
        <v>6478.941887547193</v>
      </c>
      <c r="AD8" t="n">
        <v>5234828.306419262</v>
      </c>
      <c r="AE8" t="n">
        <v>7162523.033168889</v>
      </c>
      <c r="AF8" t="n">
        <v>2.263960718211033e-06</v>
      </c>
      <c r="AG8" t="n">
        <v>95.67057291666667</v>
      </c>
      <c r="AH8" t="n">
        <v>6478941.887547193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5150.364126700178</v>
      </c>
      <c r="AB9" t="n">
        <v>7046.955416180613</v>
      </c>
      <c r="AC9" t="n">
        <v>6374.403881724113</v>
      </c>
      <c r="AD9" t="n">
        <v>5150364.126700178</v>
      </c>
      <c r="AE9" t="n">
        <v>7046955.416180613</v>
      </c>
      <c r="AF9" t="n">
        <v>2.279264493822746e-06</v>
      </c>
      <c r="AG9" t="n">
        <v>95.03255208333333</v>
      </c>
      <c r="AH9" t="n">
        <v>6374403.881724114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5086.397681542756</v>
      </c>
      <c r="AB10" t="n">
        <v>6959.433703915829</v>
      </c>
      <c r="AC10" t="n">
        <v>6295.23511884039</v>
      </c>
      <c r="AD10" t="n">
        <v>5086397.681542756</v>
      </c>
      <c r="AE10" t="n">
        <v>6959433.703915829</v>
      </c>
      <c r="AF10" t="n">
        <v>2.291906743241117e-06</v>
      </c>
      <c r="AG10" t="n">
        <v>94.50520833333333</v>
      </c>
      <c r="AH10" t="n">
        <v>6295235.11884039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5021.748626205752</v>
      </c>
      <c r="AB11" t="n">
        <v>6870.978014288707</v>
      </c>
      <c r="AC11" t="n">
        <v>6215.221516082944</v>
      </c>
      <c r="AD11" t="n">
        <v>5021748.626205752</v>
      </c>
      <c r="AE11" t="n">
        <v>6870978.014288707</v>
      </c>
      <c r="AF11" t="n">
        <v>2.300889394143645e-06</v>
      </c>
      <c r="AG11" t="n">
        <v>94.12760416666667</v>
      </c>
      <c r="AH11" t="n">
        <v>6215221.516082943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4970.14248059334</v>
      </c>
      <c r="AB12" t="n">
        <v>6800.368209159337</v>
      </c>
      <c r="AC12" t="n">
        <v>6151.35061165364</v>
      </c>
      <c r="AD12" t="n">
        <v>4970142.48059334</v>
      </c>
      <c r="AE12" t="n">
        <v>6800368.209159337</v>
      </c>
      <c r="AF12" t="n">
        <v>2.309206663497837e-06</v>
      </c>
      <c r="AG12" t="n">
        <v>93.79557291666667</v>
      </c>
      <c r="AH12" t="n">
        <v>6151350.61165364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4908.559177536345</v>
      </c>
      <c r="AB13" t="n">
        <v>6716.107217053166</v>
      </c>
      <c r="AC13" t="n">
        <v>6075.131370373038</v>
      </c>
      <c r="AD13" t="n">
        <v>4908559.177536344</v>
      </c>
      <c r="AE13" t="n">
        <v>6716107.217053166</v>
      </c>
      <c r="AF13" t="n">
        <v>2.315860478981191e-06</v>
      </c>
      <c r="AG13" t="n">
        <v>93.52213541666667</v>
      </c>
      <c r="AH13" t="n">
        <v>6075131.370373039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4865.998815730612</v>
      </c>
      <c r="AB14" t="n">
        <v>6657.874252399915</v>
      </c>
      <c r="AC14" t="n">
        <v>6022.456078135815</v>
      </c>
      <c r="AD14" t="n">
        <v>4865998.815730612</v>
      </c>
      <c r="AE14" t="n">
        <v>6657874.252399915</v>
      </c>
      <c r="AF14" t="n">
        <v>2.321183531367873e-06</v>
      </c>
      <c r="AG14" t="n">
        <v>93.3203125</v>
      </c>
      <c r="AH14" t="n">
        <v>6022456.078135815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4819.029199776045</v>
      </c>
      <c r="AB15" t="n">
        <v>6593.608351697661</v>
      </c>
      <c r="AC15" t="n">
        <v>5964.32362479883</v>
      </c>
      <c r="AD15" t="n">
        <v>4819029.199776045</v>
      </c>
      <c r="AE15" t="n">
        <v>6593608.351697661</v>
      </c>
      <c r="AF15" t="n">
        <v>2.326839274528724e-06</v>
      </c>
      <c r="AG15" t="n">
        <v>93.0859375</v>
      </c>
      <c r="AH15" t="n">
        <v>5964323.62479883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4776.258289507141</v>
      </c>
      <c r="AB16" t="n">
        <v>6535.087305348355</v>
      </c>
      <c r="AC16" t="n">
        <v>5911.3877449783</v>
      </c>
      <c r="AD16" t="n">
        <v>4776258.289507141</v>
      </c>
      <c r="AE16" t="n">
        <v>6535087.305348354</v>
      </c>
      <c r="AF16" t="n">
        <v>2.329500800722065e-06</v>
      </c>
      <c r="AG16" t="n">
        <v>92.97526041666667</v>
      </c>
      <c r="AH16" t="n">
        <v>5911387.7449783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4774.131801977733</v>
      </c>
      <c r="AB17" t="n">
        <v>6532.177751296609</v>
      </c>
      <c r="AC17" t="n">
        <v>5908.755874681669</v>
      </c>
      <c r="AD17" t="n">
        <v>4774131.801977733</v>
      </c>
      <c r="AE17" t="n">
        <v>6532177.751296609</v>
      </c>
      <c r="AF17" t="n">
        <v>2.331164254592904e-06</v>
      </c>
      <c r="AG17" t="n">
        <v>92.91666666666667</v>
      </c>
      <c r="AH17" t="n">
        <v>5908755.874681668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4794.227517393753</v>
      </c>
      <c r="AB18" t="n">
        <v>6559.673595689203</v>
      </c>
      <c r="AC18" t="n">
        <v>5933.627554276092</v>
      </c>
      <c r="AD18" t="n">
        <v>4794227.517393753</v>
      </c>
      <c r="AE18" t="n">
        <v>6559673.595689203</v>
      </c>
      <c r="AF18" t="n">
        <v>2.331164254592904e-06</v>
      </c>
      <c r="AG18" t="n">
        <v>92.91666666666667</v>
      </c>
      <c r="AH18" t="n">
        <v>5933627.554276092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12511.73469227563</v>
      </c>
      <c r="AB2" t="n">
        <v>17119.10738475042</v>
      </c>
      <c r="AC2" t="n">
        <v>15485.28380276731</v>
      </c>
      <c r="AD2" t="n">
        <v>12511734.69227563</v>
      </c>
      <c r="AE2" t="n">
        <v>17119107.38475041</v>
      </c>
      <c r="AF2" t="n">
        <v>1.251319975621313e-06</v>
      </c>
      <c r="AG2" t="n">
        <v>154.1276041666667</v>
      </c>
      <c r="AH2" t="n">
        <v>15485283.80276731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8024.893918197753</v>
      </c>
      <c r="AB3" t="n">
        <v>10980.01389221204</v>
      </c>
      <c r="AC3" t="n">
        <v>9932.096776885199</v>
      </c>
      <c r="AD3" t="n">
        <v>8024893.918197753</v>
      </c>
      <c r="AE3" t="n">
        <v>10980013.89221204</v>
      </c>
      <c r="AF3" t="n">
        <v>1.659539418425804e-06</v>
      </c>
      <c r="AG3" t="n">
        <v>116.2109375</v>
      </c>
      <c r="AH3" t="n">
        <v>9932096.776885198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7025.738418963132</v>
      </c>
      <c r="AB4" t="n">
        <v>9612.925258529518</v>
      </c>
      <c r="AC4" t="n">
        <v>8695.481163680433</v>
      </c>
      <c r="AD4" t="n">
        <v>7025738.418963132</v>
      </c>
      <c r="AE4" t="n">
        <v>9612925.258529518</v>
      </c>
      <c r="AF4" t="n">
        <v>1.807363440167053e-06</v>
      </c>
      <c r="AG4" t="n">
        <v>106.7122395833333</v>
      </c>
      <c r="AH4" t="n">
        <v>8695481.163680434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6594.051294121053</v>
      </c>
      <c r="AB5" t="n">
        <v>9022.27188962871</v>
      </c>
      <c r="AC5" t="n">
        <v>8161.198923320332</v>
      </c>
      <c r="AD5" t="n">
        <v>6594051.294121053</v>
      </c>
      <c r="AE5" t="n">
        <v>9022271.88962871</v>
      </c>
      <c r="AF5" t="n">
        <v>1.882904773922601e-06</v>
      </c>
      <c r="AG5" t="n">
        <v>102.4348958333333</v>
      </c>
      <c r="AH5" t="n">
        <v>8161198.923320333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6336.545222165912</v>
      </c>
      <c r="AB6" t="n">
        <v>8669.940721613546</v>
      </c>
      <c r="AC6" t="n">
        <v>7842.493747480649</v>
      </c>
      <c r="AD6" t="n">
        <v>6336545.222165912</v>
      </c>
      <c r="AE6" t="n">
        <v>8669940.721613547</v>
      </c>
      <c r="AF6" t="n">
        <v>1.929414536274056e-06</v>
      </c>
      <c r="AG6" t="n">
        <v>99.9609375</v>
      </c>
      <c r="AH6" t="n">
        <v>7842493.74748065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6169.239491444169</v>
      </c>
      <c r="AB7" t="n">
        <v>8441.025639832129</v>
      </c>
      <c r="AC7" t="n">
        <v>7635.425999820126</v>
      </c>
      <c r="AD7" t="n">
        <v>6169239.49144417</v>
      </c>
      <c r="AE7" t="n">
        <v>8441025.63983213</v>
      </c>
      <c r="AF7" t="n">
        <v>1.960816031874402e-06</v>
      </c>
      <c r="AG7" t="n">
        <v>98.359375</v>
      </c>
      <c r="AH7" t="n">
        <v>7635425.999820126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6042.447837524003</v>
      </c>
      <c r="AB8" t="n">
        <v>8267.543705285558</v>
      </c>
      <c r="AC8" t="n">
        <v>7478.500937623261</v>
      </c>
      <c r="AD8" t="n">
        <v>6042447.837524003</v>
      </c>
      <c r="AE8" t="n">
        <v>8267543.705285558</v>
      </c>
      <c r="AF8" t="n">
        <v>1.983626552263332e-06</v>
      </c>
      <c r="AG8" t="n">
        <v>97.23307291666667</v>
      </c>
      <c r="AH8" t="n">
        <v>7478500.937623261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5945.751257709426</v>
      </c>
      <c r="AB9" t="n">
        <v>8135.239178831221</v>
      </c>
      <c r="AC9" t="n">
        <v>7358.823369483161</v>
      </c>
      <c r="AD9" t="n">
        <v>5945751.257709426</v>
      </c>
      <c r="AE9" t="n">
        <v>8135239.178831221</v>
      </c>
      <c r="AF9" t="n">
        <v>2.001104743210694e-06</v>
      </c>
      <c r="AG9" t="n">
        <v>96.38020833333333</v>
      </c>
      <c r="AH9" t="n">
        <v>7358823.369483161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5870.160091066994</v>
      </c>
      <c r="AB10" t="n">
        <v>8031.812009784127</v>
      </c>
      <c r="AC10" t="n">
        <v>7265.267144288982</v>
      </c>
      <c r="AD10" t="n">
        <v>5870160.091066994</v>
      </c>
      <c r="AE10" t="n">
        <v>8031812.009784127</v>
      </c>
      <c r="AF10" t="n">
        <v>2.014139326290082e-06</v>
      </c>
      <c r="AG10" t="n">
        <v>95.75520833333333</v>
      </c>
      <c r="AH10" t="n">
        <v>7265267.144288982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5800.587098755437</v>
      </c>
      <c r="AB11" t="n">
        <v>7936.619172359653</v>
      </c>
      <c r="AC11" t="n">
        <v>7179.159377664316</v>
      </c>
      <c r="AD11" t="n">
        <v>5800587.098755437</v>
      </c>
      <c r="AE11" t="n">
        <v>7936619.172359653</v>
      </c>
      <c r="AF11" t="n">
        <v>2.025692706746813e-06</v>
      </c>
      <c r="AG11" t="n">
        <v>95.20833333333333</v>
      </c>
      <c r="AH11" t="n">
        <v>7179159.377664316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5739.80350005955</v>
      </c>
      <c r="AB12" t="n">
        <v>7853.452371040817</v>
      </c>
      <c r="AC12" t="n">
        <v>7103.929899138014</v>
      </c>
      <c r="AD12" t="n">
        <v>5739803.50005955</v>
      </c>
      <c r="AE12" t="n">
        <v>7853452.371040816</v>
      </c>
      <c r="AF12" t="n">
        <v>2.033987441433697e-06</v>
      </c>
      <c r="AG12" t="n">
        <v>94.82421875</v>
      </c>
      <c r="AH12" t="n">
        <v>7103929.899138014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5695.72581655482</v>
      </c>
      <c r="AB13" t="n">
        <v>7793.143339899488</v>
      </c>
      <c r="AC13" t="n">
        <v>7049.376677284559</v>
      </c>
      <c r="AD13" t="n">
        <v>5695725.81655482</v>
      </c>
      <c r="AE13" t="n">
        <v>7793143.339899488</v>
      </c>
      <c r="AF13" t="n">
        <v>2.041097214022454e-06</v>
      </c>
      <c r="AG13" t="n">
        <v>94.48567708333333</v>
      </c>
      <c r="AH13" t="n">
        <v>7049376.677284559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5643.896548573643</v>
      </c>
      <c r="AB14" t="n">
        <v>7722.228248901713</v>
      </c>
      <c r="AC14" t="n">
        <v>6985.22962304166</v>
      </c>
      <c r="AD14" t="n">
        <v>5643896.548573644</v>
      </c>
      <c r="AE14" t="n">
        <v>7722228.248901713</v>
      </c>
      <c r="AF14" t="n">
        <v>2.047318265037618e-06</v>
      </c>
      <c r="AG14" t="n">
        <v>94.19921875</v>
      </c>
      <c r="AH14" t="n">
        <v>6985229.62304166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5605.142923942234</v>
      </c>
      <c r="AB15" t="n">
        <v>7669.203829991758</v>
      </c>
      <c r="AC15" t="n">
        <v>6937.265780252235</v>
      </c>
      <c r="AD15" t="n">
        <v>5605142.923942234</v>
      </c>
      <c r="AE15" t="n">
        <v>7669203.829991758</v>
      </c>
      <c r="AF15" t="n">
        <v>2.052650594479185e-06</v>
      </c>
      <c r="AG15" t="n">
        <v>93.95833333333333</v>
      </c>
      <c r="AH15" t="n">
        <v>6937265.780252235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5550.13256995191</v>
      </c>
      <c r="AB16" t="n">
        <v>7593.936236776655</v>
      </c>
      <c r="AC16" t="n">
        <v>6869.181620494855</v>
      </c>
      <c r="AD16" t="n">
        <v>5550132.569951911</v>
      </c>
      <c r="AE16" t="n">
        <v>7593936.236776656</v>
      </c>
      <c r="AF16" t="n">
        <v>2.058279164445285e-06</v>
      </c>
      <c r="AG16" t="n">
        <v>93.69791666666667</v>
      </c>
      <c r="AH16" t="n">
        <v>6869181.620494855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5524.168750205124</v>
      </c>
      <c r="AB17" t="n">
        <v>7558.411393156218</v>
      </c>
      <c r="AC17" t="n">
        <v>6837.047218090119</v>
      </c>
      <c r="AD17" t="n">
        <v>5524168.750205124</v>
      </c>
      <c r="AE17" t="n">
        <v>7558411.393156217</v>
      </c>
      <c r="AF17" t="n">
        <v>2.061537810215132e-06</v>
      </c>
      <c r="AG17" t="n">
        <v>93.54817708333333</v>
      </c>
      <c r="AH17" t="n">
        <v>6837047.218090119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5492.479556184137</v>
      </c>
      <c r="AB18" t="n">
        <v>7515.052839868124</v>
      </c>
      <c r="AC18" t="n">
        <v>6797.826744273733</v>
      </c>
      <c r="AD18" t="n">
        <v>5492479.556184137</v>
      </c>
      <c r="AE18" t="n">
        <v>7515052.839868125</v>
      </c>
      <c r="AF18" t="n">
        <v>2.064796455984979e-06</v>
      </c>
      <c r="AG18" t="n">
        <v>93.40494791666667</v>
      </c>
      <c r="AH18" t="n">
        <v>6797826.744273733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5456.906772489723</v>
      </c>
      <c r="AB19" t="n">
        <v>7466.380587856967</v>
      </c>
      <c r="AC19" t="n">
        <v>6753.799703682586</v>
      </c>
      <c r="AD19" t="n">
        <v>5456906.772489723</v>
      </c>
      <c r="AE19" t="n">
        <v>7466380.587856967</v>
      </c>
      <c r="AF19" t="n">
        <v>2.068943823328421e-06</v>
      </c>
      <c r="AG19" t="n">
        <v>93.22265625</v>
      </c>
      <c r="AH19" t="n">
        <v>6753799.703682587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5429.727104169468</v>
      </c>
      <c r="AB20" t="n">
        <v>7429.192166578853</v>
      </c>
      <c r="AC20" t="n">
        <v>6720.160493136981</v>
      </c>
      <c r="AD20" t="n">
        <v>5429727.104169467</v>
      </c>
      <c r="AE20" t="n">
        <v>7429192.166578854</v>
      </c>
      <c r="AF20" t="n">
        <v>2.071609988049205e-06</v>
      </c>
      <c r="AG20" t="n">
        <v>93.10546875</v>
      </c>
      <c r="AH20" t="n">
        <v>6720160.493136982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5383.159677122703</v>
      </c>
      <c r="AB21" t="n">
        <v>7365.476558483579</v>
      </c>
      <c r="AC21" t="n">
        <v>6662.525813252903</v>
      </c>
      <c r="AD21" t="n">
        <v>5383159.677122703</v>
      </c>
      <c r="AE21" t="n">
        <v>7365476.558483578</v>
      </c>
      <c r="AF21" t="n">
        <v>2.074572393294521e-06</v>
      </c>
      <c r="AG21" t="n">
        <v>92.96875</v>
      </c>
      <c r="AH21" t="n">
        <v>6662525.813252904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5361.806420643822</v>
      </c>
      <c r="AB22" t="n">
        <v>7336.260090929983</v>
      </c>
      <c r="AC22" t="n">
        <v>6636.097724357053</v>
      </c>
      <c r="AD22" t="n">
        <v>5361806.420643822</v>
      </c>
      <c r="AE22" t="n">
        <v>7336260.090929982</v>
      </c>
      <c r="AF22" t="n">
        <v>2.075757355392647e-06</v>
      </c>
      <c r="AG22" t="n">
        <v>92.91015625</v>
      </c>
      <c r="AH22" t="n">
        <v>6636097.724357054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5329.430982468007</v>
      </c>
      <c r="AB23" t="n">
        <v>7291.962588114301</v>
      </c>
      <c r="AC23" t="n">
        <v>6596.027913038166</v>
      </c>
      <c r="AD23" t="n">
        <v>5329430.982468007</v>
      </c>
      <c r="AE23" t="n">
        <v>7291962.588114301</v>
      </c>
      <c r="AF23" t="n">
        <v>2.078719760637963e-06</v>
      </c>
      <c r="AG23" t="n">
        <v>92.78645833333333</v>
      </c>
      <c r="AH23" t="n">
        <v>6596027.913038166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5298.55327820357</v>
      </c>
      <c r="AB24" t="n">
        <v>7249.714350911524</v>
      </c>
      <c r="AC24" t="n">
        <v>6557.811788298251</v>
      </c>
      <c r="AD24" t="n">
        <v>5298553.278203569</v>
      </c>
      <c r="AE24" t="n">
        <v>7249714.350911524</v>
      </c>
      <c r="AF24" t="n">
        <v>2.080497203785152e-06</v>
      </c>
      <c r="AG24" t="n">
        <v>92.70182291666667</v>
      </c>
      <c r="AH24" t="n">
        <v>6557811.788298251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5295.319465411477</v>
      </c>
      <c r="AB25" t="n">
        <v>7245.289705583632</v>
      </c>
      <c r="AC25" t="n">
        <v>6553.809424910424</v>
      </c>
      <c r="AD25" t="n">
        <v>5295319.465411477</v>
      </c>
      <c r="AE25" t="n">
        <v>7245289.705583632</v>
      </c>
      <c r="AF25" t="n">
        <v>2.081089684834215e-06</v>
      </c>
      <c r="AG25" t="n">
        <v>92.66927083333333</v>
      </c>
      <c r="AH25" t="n">
        <v>6553809.424910424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5300.574766755091</v>
      </c>
      <c r="AB26" t="n">
        <v>7252.480240729497</v>
      </c>
      <c r="AC26" t="n">
        <v>6560.313705473948</v>
      </c>
      <c r="AD26" t="n">
        <v>5300574.766755091</v>
      </c>
      <c r="AE26" t="n">
        <v>7252480.240729498</v>
      </c>
      <c r="AF26" t="n">
        <v>2.081089684834215e-06</v>
      </c>
      <c r="AG26" t="n">
        <v>92.68229166666667</v>
      </c>
      <c r="AH26" t="n">
        <v>6560313.705473948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5316.783816225758</v>
      </c>
      <c r="AB27" t="n">
        <v>7274.658177308057</v>
      </c>
      <c r="AC27" t="n">
        <v>6580.375010912379</v>
      </c>
      <c r="AD27" t="n">
        <v>5316783.816225758</v>
      </c>
      <c r="AE27" t="n">
        <v>7274658.177308057</v>
      </c>
      <c r="AF27" t="n">
        <v>2.08197840640781e-06</v>
      </c>
      <c r="AG27" t="n">
        <v>92.63671875</v>
      </c>
      <c r="AH27" t="n">
        <v>6580375.010912379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