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8813.128928750124</v>
      </c>
      <c r="AB2" t="n">
        <v>12058.51180812427</v>
      </c>
      <c r="AC2" t="n">
        <v>10907.66436538405</v>
      </c>
      <c r="AD2" t="n">
        <v>8813128.928750124</v>
      </c>
      <c r="AE2" t="n">
        <v>12058511.80812427</v>
      </c>
      <c r="AF2" t="n">
        <v>1.579061624922099e-06</v>
      </c>
      <c r="AG2" t="n">
        <v>99.3875</v>
      </c>
      <c r="AH2" t="n">
        <v>10907664.36538405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3161.006466523639</v>
      </c>
      <c r="AB3" t="n">
        <v>4325.028501261039</v>
      </c>
      <c r="AC3" t="n">
        <v>3912.253851316149</v>
      </c>
      <c r="AD3" t="n">
        <v>3161006.466523639</v>
      </c>
      <c r="AE3" t="n">
        <v>4325028.50126104</v>
      </c>
      <c r="AF3" t="n">
        <v>2.973171136810622e-06</v>
      </c>
      <c r="AG3" t="n">
        <v>52.79166666666666</v>
      </c>
      <c r="AH3" t="n">
        <v>3912253.851316149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2479.754919295874</v>
      </c>
      <c r="AB4" t="n">
        <v>3392.910079646849</v>
      </c>
      <c r="AC4" t="n">
        <v>3069.095503624431</v>
      </c>
      <c r="AD4" t="n">
        <v>2479754.919295874</v>
      </c>
      <c r="AE4" t="n">
        <v>3392910.079646849</v>
      </c>
      <c r="AF4" t="n">
        <v>3.484332068351483e-06</v>
      </c>
      <c r="AG4" t="n">
        <v>45.04583333333333</v>
      </c>
      <c r="AH4" t="n">
        <v>3069095.503624431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2198.884576957106</v>
      </c>
      <c r="AB5" t="n">
        <v>3008.610886133942</v>
      </c>
      <c r="AC5" t="n">
        <v>2721.473285773104</v>
      </c>
      <c r="AD5" t="n">
        <v>2198884.576957106</v>
      </c>
      <c r="AE5" t="n">
        <v>3008610.886133942</v>
      </c>
      <c r="AF5" t="n">
        <v>3.758181734696513e-06</v>
      </c>
      <c r="AG5" t="n">
        <v>41.7625</v>
      </c>
      <c r="AH5" t="n">
        <v>2721473.285773104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2038.318769005167</v>
      </c>
      <c r="AB6" t="n">
        <v>2788.917664030419</v>
      </c>
      <c r="AC6" t="n">
        <v>2522.747276445882</v>
      </c>
      <c r="AD6" t="n">
        <v>2038318.769005167</v>
      </c>
      <c r="AE6" t="n">
        <v>2788917.66403042</v>
      </c>
      <c r="AF6" t="n">
        <v>3.929573204004612e-06</v>
      </c>
      <c r="AG6" t="n">
        <v>39.94166666666667</v>
      </c>
      <c r="AH6" t="n">
        <v>2522747.276445881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1930.666365335422</v>
      </c>
      <c r="AB7" t="n">
        <v>2641.622896040613</v>
      </c>
      <c r="AC7" t="n">
        <v>2389.510114383517</v>
      </c>
      <c r="AD7" t="n">
        <v>1930666.365335422</v>
      </c>
      <c r="AE7" t="n">
        <v>2641622.896040613</v>
      </c>
      <c r="AF7" t="n">
        <v>4.045215360219089e-06</v>
      </c>
      <c r="AG7" t="n">
        <v>38.8</v>
      </c>
      <c r="AH7" t="n">
        <v>2389510.114383517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1852.386480465621</v>
      </c>
      <c r="AB8" t="n">
        <v>2534.516904096965</v>
      </c>
      <c r="AC8" t="n">
        <v>2292.626167986767</v>
      </c>
      <c r="AD8" t="n">
        <v>1852386.480465621</v>
      </c>
      <c r="AE8" t="n">
        <v>2534516.904096965</v>
      </c>
      <c r="AF8" t="n">
        <v>4.131099437147104e-06</v>
      </c>
      <c r="AG8" t="n">
        <v>37.99583333333333</v>
      </c>
      <c r="AH8" t="n">
        <v>2292626.167986766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1785.359177929401</v>
      </c>
      <c r="AB9" t="n">
        <v>2442.807191731019</v>
      </c>
      <c r="AC9" t="n">
        <v>2209.669101853636</v>
      </c>
      <c r="AD9" t="n">
        <v>1785359.177929401</v>
      </c>
      <c r="AE9" t="n">
        <v>2442807.191731018</v>
      </c>
      <c r="AF9" t="n">
        <v>4.198149286678624e-06</v>
      </c>
      <c r="AG9" t="n">
        <v>37.3875</v>
      </c>
      <c r="AH9" t="n">
        <v>2209669.101853636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1725.796713526652</v>
      </c>
      <c r="AB10" t="n">
        <v>2361.311200224701</v>
      </c>
      <c r="AC10" t="n">
        <v>2135.95097339634</v>
      </c>
      <c r="AD10" t="n">
        <v>1725796.713526652</v>
      </c>
      <c r="AE10" t="n">
        <v>2361311.200224701</v>
      </c>
      <c r="AF10" t="n">
        <v>4.253145230676388e-06</v>
      </c>
      <c r="AG10" t="n">
        <v>36.90416666666666</v>
      </c>
      <c r="AH10" t="n">
        <v>2135950.973396339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1685.264927986952</v>
      </c>
      <c r="AB11" t="n">
        <v>2305.853823113106</v>
      </c>
      <c r="AC11" t="n">
        <v>2085.786370521357</v>
      </c>
      <c r="AD11" t="n">
        <v>1685264.927986952</v>
      </c>
      <c r="AE11" t="n">
        <v>2305853.823113106</v>
      </c>
      <c r="AF11" t="n">
        <v>4.287800209085938e-06</v>
      </c>
      <c r="AG11" t="n">
        <v>36.60416666666666</v>
      </c>
      <c r="AH11" t="n">
        <v>2085786.370521357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1675.900586448512</v>
      </c>
      <c r="AB12" t="n">
        <v>2293.041117894621</v>
      </c>
      <c r="AC12" t="n">
        <v>2074.19649190618</v>
      </c>
      <c r="AD12" t="n">
        <v>1675900.586448512</v>
      </c>
      <c r="AE12" t="n">
        <v>2293041.117894621</v>
      </c>
      <c r="AF12" t="n">
        <v>4.297594007332115e-06</v>
      </c>
      <c r="AG12" t="n">
        <v>36.52083333333334</v>
      </c>
      <c r="AH12" t="n">
        <v>2074196.49190618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1680.052145195337</v>
      </c>
      <c r="AB13" t="n">
        <v>2298.721463725873</v>
      </c>
      <c r="AC13" t="n">
        <v>2079.334713503712</v>
      </c>
      <c r="AD13" t="n">
        <v>1680052.145195337</v>
      </c>
      <c r="AE13" t="n">
        <v>2298721.463725873</v>
      </c>
      <c r="AF13" t="n">
        <v>4.297594007332115e-06</v>
      </c>
      <c r="AG13" t="n">
        <v>36.52083333333334</v>
      </c>
      <c r="AH13" t="n">
        <v>2079334.713503712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5527.527586380602</v>
      </c>
      <c r="AB2" t="n">
        <v>7563.007100992898</v>
      </c>
      <c r="AC2" t="n">
        <v>6841.204318020983</v>
      </c>
      <c r="AD2" t="n">
        <v>5527527.586380602</v>
      </c>
      <c r="AE2" t="n">
        <v>7563007.100992898</v>
      </c>
      <c r="AF2" t="n">
        <v>2.195588266526233e-06</v>
      </c>
      <c r="AG2" t="n">
        <v>78.21250000000001</v>
      </c>
      <c r="AH2" t="n">
        <v>6841204.318020983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2559.090051265597</v>
      </c>
      <c r="AB3" t="n">
        <v>3501.459907226834</v>
      </c>
      <c r="AC3" t="n">
        <v>3167.285488010818</v>
      </c>
      <c r="AD3" t="n">
        <v>2559090.051265597</v>
      </c>
      <c r="AE3" t="n">
        <v>3501459.907226834</v>
      </c>
      <c r="AF3" t="n">
        <v>3.554075018257126e-06</v>
      </c>
      <c r="AG3" t="n">
        <v>48.32083333333333</v>
      </c>
      <c r="AH3" t="n">
        <v>3167285.488010818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2081.604958995096</v>
      </c>
      <c r="AB4" t="n">
        <v>2848.143738826567</v>
      </c>
      <c r="AC4" t="n">
        <v>2576.320897787803</v>
      </c>
      <c r="AD4" t="n">
        <v>2081604.958995096</v>
      </c>
      <c r="AE4" t="n">
        <v>2848143.738826567</v>
      </c>
      <c r="AF4" t="n">
        <v>4.046196735965466e-06</v>
      </c>
      <c r="AG4" t="n">
        <v>42.44583333333333</v>
      </c>
      <c r="AH4" t="n">
        <v>2576320.897787803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1872.505342206327</v>
      </c>
      <c r="AB5" t="n">
        <v>2562.044418312136</v>
      </c>
      <c r="AC5" t="n">
        <v>2317.526494880351</v>
      </c>
      <c r="AD5" t="n">
        <v>1872505.342206327</v>
      </c>
      <c r="AE5" t="n">
        <v>2562044.418312136</v>
      </c>
      <c r="AF5" t="n">
        <v>4.303798137613466e-06</v>
      </c>
      <c r="AG5" t="n">
        <v>39.90416666666666</v>
      </c>
      <c r="AH5" t="n">
        <v>2317526.494880351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1747.924759231186</v>
      </c>
      <c r="AB6" t="n">
        <v>2391.587768578123</v>
      </c>
      <c r="AC6" t="n">
        <v>2163.337988559541</v>
      </c>
      <c r="AD6" t="n">
        <v>1747924.759231186</v>
      </c>
      <c r="AE6" t="n">
        <v>2391587.768578123</v>
      </c>
      <c r="AF6" t="n">
        <v>4.465777898969728e-06</v>
      </c>
      <c r="AG6" t="n">
        <v>38.45416666666667</v>
      </c>
      <c r="AH6" t="n">
        <v>2163337.988559541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1647.539620286813</v>
      </c>
      <c r="AB7" t="n">
        <v>2254.236392794663</v>
      </c>
      <c r="AC7" t="n">
        <v>2039.095235306987</v>
      </c>
      <c r="AD7" t="n">
        <v>1647539.620286813</v>
      </c>
      <c r="AE7" t="n">
        <v>2254236.392794663</v>
      </c>
      <c r="AF7" t="n">
        <v>4.577886028966938e-06</v>
      </c>
      <c r="AG7" t="n">
        <v>37.51666666666667</v>
      </c>
      <c r="AH7" t="n">
        <v>2039095.235306988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1577.146887762931</v>
      </c>
      <c r="AB8" t="n">
        <v>2157.921950647304</v>
      </c>
      <c r="AC8" t="n">
        <v>1951.972908340004</v>
      </c>
      <c r="AD8" t="n">
        <v>1577146.887762931</v>
      </c>
      <c r="AE8" t="n">
        <v>2157921.950647304</v>
      </c>
      <c r="AF8" t="n">
        <v>4.655372530582656e-06</v>
      </c>
      <c r="AG8" t="n">
        <v>36.89166666666667</v>
      </c>
      <c r="AH8" t="n">
        <v>1951972.908340004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1565.406772187996</v>
      </c>
      <c r="AB9" t="n">
        <v>2141.858606580333</v>
      </c>
      <c r="AC9" t="n">
        <v>1937.44262728574</v>
      </c>
      <c r="AD9" t="n">
        <v>1565406.772187996</v>
      </c>
      <c r="AE9" t="n">
        <v>2141858.606580333</v>
      </c>
      <c r="AF9" t="n">
        <v>4.673095507016038e-06</v>
      </c>
      <c r="AG9" t="n">
        <v>36.75</v>
      </c>
      <c r="AH9" t="n">
        <v>1937442.62728574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1569.854268772198</v>
      </c>
      <c r="AB10" t="n">
        <v>2147.94386761654</v>
      </c>
      <c r="AC10" t="n">
        <v>1942.947119549369</v>
      </c>
      <c r="AD10" t="n">
        <v>1569854.268772198</v>
      </c>
      <c r="AE10" t="n">
        <v>2147943.86761654</v>
      </c>
      <c r="AF10" t="n">
        <v>4.672683344773401e-06</v>
      </c>
      <c r="AG10" t="n">
        <v>36.75416666666666</v>
      </c>
      <c r="AH10" t="n">
        <v>1942947.119549369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2047.091316599317</v>
      </c>
      <c r="AB2" t="n">
        <v>2800.920650666222</v>
      </c>
      <c r="AC2" t="n">
        <v>2533.60471488346</v>
      </c>
      <c r="AD2" t="n">
        <v>2047091.316599317</v>
      </c>
      <c r="AE2" t="n">
        <v>2800920.650666222</v>
      </c>
      <c r="AF2" t="n">
        <v>4.833579303267253e-06</v>
      </c>
      <c r="AG2" t="n">
        <v>49.58750000000001</v>
      </c>
      <c r="AH2" t="n">
        <v>2533604.714883461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1386.61084592045</v>
      </c>
      <c r="AB3" t="n">
        <v>1897.222132341512</v>
      </c>
      <c r="AC3" t="n">
        <v>1716.153914798824</v>
      </c>
      <c r="AD3" t="n">
        <v>1386610.84592045</v>
      </c>
      <c r="AE3" t="n">
        <v>1897222.132341512</v>
      </c>
      <c r="AF3" t="n">
        <v>6.05434284546353e-06</v>
      </c>
      <c r="AG3" t="n">
        <v>39.59166666666666</v>
      </c>
      <c r="AH3" t="n">
        <v>1716153.914798824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1334.701845513493</v>
      </c>
      <c r="AB4" t="n">
        <v>1826.19794792124</v>
      </c>
      <c r="AC4" t="n">
        <v>1651.908178856554</v>
      </c>
      <c r="AD4" t="n">
        <v>1334701.845513493</v>
      </c>
      <c r="AE4" t="n">
        <v>1826197.94792124</v>
      </c>
      <c r="AF4" t="n">
        <v>6.187234635401012e-06</v>
      </c>
      <c r="AG4" t="n">
        <v>38.74166666666667</v>
      </c>
      <c r="AH4" t="n">
        <v>1651908.178856554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2902.538439004346</v>
      </c>
      <c r="AB2" t="n">
        <v>3971.381143204519</v>
      </c>
      <c r="AC2" t="n">
        <v>3592.358100765371</v>
      </c>
      <c r="AD2" t="n">
        <v>2902538.439004346</v>
      </c>
      <c r="AE2" t="n">
        <v>3971381.143204519</v>
      </c>
      <c r="AF2" t="n">
        <v>3.611949605104832e-06</v>
      </c>
      <c r="AG2" t="n">
        <v>57.46666666666666</v>
      </c>
      <c r="AH2" t="n">
        <v>3592358.100765371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1773.289915836459</v>
      </c>
      <c r="AB3" t="n">
        <v>2426.29349487719</v>
      </c>
      <c r="AC3" t="n">
        <v>2194.731449050419</v>
      </c>
      <c r="AD3" t="n">
        <v>1773289.915836459</v>
      </c>
      <c r="AE3" t="n">
        <v>2426293.49487719</v>
      </c>
      <c r="AF3" t="n">
        <v>4.895312664794494e-06</v>
      </c>
      <c r="AG3" t="n">
        <v>42.40833333333333</v>
      </c>
      <c r="AH3" t="n">
        <v>2194731.449050419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1507.027373100101</v>
      </c>
      <c r="AB4" t="n">
        <v>2061.98133723096</v>
      </c>
      <c r="AC4" t="n">
        <v>1865.188732414619</v>
      </c>
      <c r="AD4" t="n">
        <v>1507027.373100101</v>
      </c>
      <c r="AE4" t="n">
        <v>2061981.337230959</v>
      </c>
      <c r="AF4" t="n">
        <v>5.341201616045366e-06</v>
      </c>
      <c r="AG4" t="n">
        <v>38.86666666666667</v>
      </c>
      <c r="AH4" t="n">
        <v>1865188.732414619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1416.286039025909</v>
      </c>
      <c r="AB5" t="n">
        <v>1937.825040725524</v>
      </c>
      <c r="AC5" t="n">
        <v>1752.881738593205</v>
      </c>
      <c r="AD5" t="n">
        <v>1416286.039025909</v>
      </c>
      <c r="AE5" t="n">
        <v>1937825.040725524</v>
      </c>
      <c r="AF5" t="n">
        <v>5.507102197907422e-06</v>
      </c>
      <c r="AG5" t="n">
        <v>37.69583333333333</v>
      </c>
      <c r="AH5" t="n">
        <v>1752881.738593205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1419.452068385669</v>
      </c>
      <c r="AB6" t="n">
        <v>1942.156941770905</v>
      </c>
      <c r="AC6" t="n">
        <v>1756.800209082677</v>
      </c>
      <c r="AD6" t="n">
        <v>1419452.068385669</v>
      </c>
      <c r="AE6" t="n">
        <v>1942156.941770905</v>
      </c>
      <c r="AF6" t="n">
        <v>5.511585997417208e-06</v>
      </c>
      <c r="AG6" t="n">
        <v>37.6625</v>
      </c>
      <c r="AH6" t="n">
        <v>1756800.209082677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1539.658480915949</v>
      </c>
      <c r="AB2" t="n">
        <v>2106.628658527477</v>
      </c>
      <c r="AC2" t="n">
        <v>1905.574976029506</v>
      </c>
      <c r="AD2" t="n">
        <v>1539658.480915949</v>
      </c>
      <c r="AE2" t="n">
        <v>2106628.658527478</v>
      </c>
      <c r="AF2" t="n">
        <v>6.162175235704969e-06</v>
      </c>
      <c r="AG2" t="n">
        <v>44.55416666666667</v>
      </c>
      <c r="AH2" t="n">
        <v>1905574.976029506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1296.209857487164</v>
      </c>
      <c r="AB3" t="n">
        <v>1773.531511756953</v>
      </c>
      <c r="AC3" t="n">
        <v>1604.268153441979</v>
      </c>
      <c r="AD3" t="n">
        <v>1296209.857487164</v>
      </c>
      <c r="AE3" t="n">
        <v>1773531.511756953</v>
      </c>
      <c r="AF3" t="n">
        <v>6.817795890059806e-06</v>
      </c>
      <c r="AG3" t="n">
        <v>40.26666666666667</v>
      </c>
      <c r="AH3" t="n">
        <v>1604268.153441979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6179.549822899191</v>
      </c>
      <c r="AB2" t="n">
        <v>8455.132690188611</v>
      </c>
      <c r="AC2" t="n">
        <v>7648.186693089953</v>
      </c>
      <c r="AD2" t="n">
        <v>6179549.822899191</v>
      </c>
      <c r="AE2" t="n">
        <v>8455132.690188611</v>
      </c>
      <c r="AF2" t="n">
        <v>2.025506653963156e-06</v>
      </c>
      <c r="AG2" t="n">
        <v>82.74166666666667</v>
      </c>
      <c r="AH2" t="n">
        <v>7648186.693089954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2698.728024864943</v>
      </c>
      <c r="AB3" t="n">
        <v>3692.518743098087</v>
      </c>
      <c r="AC3" t="n">
        <v>3340.109936739271</v>
      </c>
      <c r="AD3" t="n">
        <v>2698728.024864943</v>
      </c>
      <c r="AE3" t="n">
        <v>3692518.743098087</v>
      </c>
      <c r="AF3" t="n">
        <v>3.391798572849741e-06</v>
      </c>
      <c r="AG3" t="n">
        <v>49.40833333333333</v>
      </c>
      <c r="AH3" t="n">
        <v>3340109.936739271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2179.910535811701</v>
      </c>
      <c r="AB4" t="n">
        <v>2982.64976596301</v>
      </c>
      <c r="AC4" t="n">
        <v>2697.989858474738</v>
      </c>
      <c r="AD4" t="n">
        <v>2179910.535811701</v>
      </c>
      <c r="AE4" t="n">
        <v>2982649.76596301</v>
      </c>
      <c r="AF4" t="n">
        <v>3.888522305503533e-06</v>
      </c>
      <c r="AG4" t="n">
        <v>43.09583333333334</v>
      </c>
      <c r="AH4" t="n">
        <v>2697989.858474738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1955.377587347232</v>
      </c>
      <c r="AB5" t="n">
        <v>2675.433880179346</v>
      </c>
      <c r="AC5" t="n">
        <v>2420.094225650063</v>
      </c>
      <c r="AD5" t="n">
        <v>1955377.587347232</v>
      </c>
      <c r="AE5" t="n">
        <v>2675433.880179346</v>
      </c>
      <c r="AF5" t="n">
        <v>4.153173492617861e-06</v>
      </c>
      <c r="AG5" t="n">
        <v>40.35416666666666</v>
      </c>
      <c r="AH5" t="n">
        <v>2420094.225650063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1816.918741862637</v>
      </c>
      <c r="AB6" t="n">
        <v>2485.988379414168</v>
      </c>
      <c r="AC6" t="n">
        <v>2248.729137589483</v>
      </c>
      <c r="AD6" t="n">
        <v>1816918.741862637</v>
      </c>
      <c r="AE6" t="n">
        <v>2485988.379414168</v>
      </c>
      <c r="AF6" t="n">
        <v>4.315262289589099e-06</v>
      </c>
      <c r="AG6" t="n">
        <v>38.8375</v>
      </c>
      <c r="AH6" t="n">
        <v>2248729.137589484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1726.952637940825</v>
      </c>
      <c r="AB7" t="n">
        <v>2362.89278700396</v>
      </c>
      <c r="AC7" t="n">
        <v>2137.381615753156</v>
      </c>
      <c r="AD7" t="n">
        <v>1726952.637940825</v>
      </c>
      <c r="AE7" t="n">
        <v>2362892.78700396</v>
      </c>
      <c r="AF7" t="n">
        <v>4.429488637826894e-06</v>
      </c>
      <c r="AG7" t="n">
        <v>37.83333333333334</v>
      </c>
      <c r="AH7" t="n">
        <v>2137381.615753156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1650.328424283394</v>
      </c>
      <c r="AB8" t="n">
        <v>2258.052157456134</v>
      </c>
      <c r="AC8" t="n">
        <v>2042.546828744628</v>
      </c>
      <c r="AD8" t="n">
        <v>1650328.424283395</v>
      </c>
      <c r="AE8" t="n">
        <v>2258052.157456134</v>
      </c>
      <c r="AF8" t="n">
        <v>4.512342960844449e-06</v>
      </c>
      <c r="AG8" t="n">
        <v>37.14166666666667</v>
      </c>
      <c r="AH8" t="n">
        <v>2042546.828744628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1597.679182090142</v>
      </c>
      <c r="AB9" t="n">
        <v>2186.015141566691</v>
      </c>
      <c r="AC9" t="n">
        <v>1977.384924547086</v>
      </c>
      <c r="AD9" t="n">
        <v>1597679.182090142</v>
      </c>
      <c r="AE9" t="n">
        <v>2186015.141566691</v>
      </c>
      <c r="AF9" t="n">
        <v>4.558998793223267e-06</v>
      </c>
      <c r="AG9" t="n">
        <v>36.75833333333333</v>
      </c>
      <c r="AH9" t="n">
        <v>1977384.924547086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1594.865674916471</v>
      </c>
      <c r="AB10" t="n">
        <v>2182.165576928498</v>
      </c>
      <c r="AC10" t="n">
        <v>1973.902756955064</v>
      </c>
      <c r="AD10" t="n">
        <v>1594865.674916471</v>
      </c>
      <c r="AE10" t="n">
        <v>2182165.576928498</v>
      </c>
      <c r="AF10" t="n">
        <v>4.567445107705639e-06</v>
      </c>
      <c r="AG10" t="n">
        <v>36.69166666666667</v>
      </c>
      <c r="AH10" t="n">
        <v>1973902.756955064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1600.046535843898</v>
      </c>
      <c r="AB11" t="n">
        <v>2189.254259412856</v>
      </c>
      <c r="AC11" t="n">
        <v>1980.314905532144</v>
      </c>
      <c r="AD11" t="n">
        <v>1600046.535843898</v>
      </c>
      <c r="AE11" t="n">
        <v>2189254.259412856</v>
      </c>
      <c r="AF11" t="n">
        <v>4.566640696802556e-06</v>
      </c>
      <c r="AG11" t="n">
        <v>36.69583333333333</v>
      </c>
      <c r="AH11" t="n">
        <v>1980314.905532144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1317.126251108148</v>
      </c>
      <c r="AB2" t="n">
        <v>1802.150244275344</v>
      </c>
      <c r="AC2" t="n">
        <v>1630.155554295459</v>
      </c>
      <c r="AD2" t="n">
        <v>1317126.251108148</v>
      </c>
      <c r="AE2" t="n">
        <v>1802150.244275345</v>
      </c>
      <c r="AF2" t="n">
        <v>7.087180000763475e-06</v>
      </c>
      <c r="AG2" t="n">
        <v>42.3875</v>
      </c>
      <c r="AH2" t="n">
        <v>1630155.554295459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1273.358891805694</v>
      </c>
      <c r="AB3" t="n">
        <v>1742.26581239811</v>
      </c>
      <c r="AC3" t="n">
        <v>1575.98640854826</v>
      </c>
      <c r="AD3" t="n">
        <v>1273358.891805694</v>
      </c>
      <c r="AE3" t="n">
        <v>1742265.812398111</v>
      </c>
      <c r="AF3" t="n">
        <v>7.226328092334924e-06</v>
      </c>
      <c r="AG3" t="n">
        <v>41.57083333333333</v>
      </c>
      <c r="AH3" t="n">
        <v>1575986.40854826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4006.929440901507</v>
      </c>
      <c r="AB2" t="n">
        <v>5482.457634292659</v>
      </c>
      <c r="AC2" t="n">
        <v>4959.219572353177</v>
      </c>
      <c r="AD2" t="n">
        <v>4006929.440901508</v>
      </c>
      <c r="AE2" t="n">
        <v>5482457.634292659</v>
      </c>
      <c r="AF2" t="n">
        <v>2.7979239596964e-06</v>
      </c>
      <c r="AG2" t="n">
        <v>66.74166666666667</v>
      </c>
      <c r="AH2" t="n">
        <v>4959219.572353177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2152.462044514431</v>
      </c>
      <c r="AB3" t="n">
        <v>2945.093529228114</v>
      </c>
      <c r="AC3" t="n">
        <v>2664.017936263311</v>
      </c>
      <c r="AD3" t="n">
        <v>2152462.044514431</v>
      </c>
      <c r="AE3" t="n">
        <v>2945093.529228114</v>
      </c>
      <c r="AF3" t="n">
        <v>4.121369330989604e-06</v>
      </c>
      <c r="AG3" t="n">
        <v>45.30833333333333</v>
      </c>
      <c r="AH3" t="n">
        <v>2664017.936263311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1796.579557231634</v>
      </c>
      <c r="AB4" t="n">
        <v>2458.159409700532</v>
      </c>
      <c r="AC4" t="n">
        <v>2223.556125687113</v>
      </c>
      <c r="AD4" t="n">
        <v>1796579.557231634</v>
      </c>
      <c r="AE4" t="n">
        <v>2458159.409700532</v>
      </c>
      <c r="AF4" t="n">
        <v>4.595532962153915e-06</v>
      </c>
      <c r="AG4" t="n">
        <v>40.63333333333333</v>
      </c>
      <c r="AH4" t="n">
        <v>2223556.125687113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1629.370779247837</v>
      </c>
      <c r="AB5" t="n">
        <v>2229.37698293244</v>
      </c>
      <c r="AC5" t="n">
        <v>2016.608372631615</v>
      </c>
      <c r="AD5" t="n">
        <v>1629370.779247837</v>
      </c>
      <c r="AE5" t="n">
        <v>2229376.98293244</v>
      </c>
      <c r="AF5" t="n">
        <v>4.842474512977672e-06</v>
      </c>
      <c r="AG5" t="n">
        <v>38.5625</v>
      </c>
      <c r="AH5" t="n">
        <v>2016608.372631615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1514.974847593113</v>
      </c>
      <c r="AB6" t="n">
        <v>2072.855422450126</v>
      </c>
      <c r="AC6" t="n">
        <v>1875.025010202343</v>
      </c>
      <c r="AD6" t="n">
        <v>1514974.847593113</v>
      </c>
      <c r="AE6" t="n">
        <v>2072855.422450126</v>
      </c>
      <c r="AF6" t="n">
        <v>4.995300409222502e-06</v>
      </c>
      <c r="AG6" t="n">
        <v>37.38333333333333</v>
      </c>
      <c r="AH6" t="n">
        <v>1875025.010202343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1491.046100082644</v>
      </c>
      <c r="AB7" t="n">
        <v>2040.115054444467</v>
      </c>
      <c r="AC7" t="n">
        <v>1845.409336967749</v>
      </c>
      <c r="AD7" t="n">
        <v>1491046.100082644</v>
      </c>
      <c r="AE7" t="n">
        <v>2040115.054444467</v>
      </c>
      <c r="AF7" t="n">
        <v>5.033394840837782e-06</v>
      </c>
      <c r="AG7" t="n">
        <v>37.1</v>
      </c>
      <c r="AH7" t="n">
        <v>1845409.336967749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1495.684461843211</v>
      </c>
      <c r="AB8" t="n">
        <v>2046.461465635354</v>
      </c>
      <c r="AC8" t="n">
        <v>1851.150055581822</v>
      </c>
      <c r="AD8" t="n">
        <v>1495684.461843211</v>
      </c>
      <c r="AE8" t="n">
        <v>2046461.465635354</v>
      </c>
      <c r="AF8" t="n">
        <v>5.033843010621491e-06</v>
      </c>
      <c r="AG8" t="n">
        <v>37.09583333333333</v>
      </c>
      <c r="AH8" t="n">
        <v>1851150.055581822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4953.014192154345</v>
      </c>
      <c r="AB2" t="n">
        <v>6776.932529270347</v>
      </c>
      <c r="AC2" t="n">
        <v>6130.151600161072</v>
      </c>
      <c r="AD2" t="n">
        <v>4953014.192154344</v>
      </c>
      <c r="AE2" t="n">
        <v>6776932.529270347</v>
      </c>
      <c r="AF2" t="n">
        <v>2.381674954806947e-06</v>
      </c>
      <c r="AG2" t="n">
        <v>74.0125</v>
      </c>
      <c r="AH2" t="n">
        <v>6130151.600161072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2418.479575905016</v>
      </c>
      <c r="AB3" t="n">
        <v>3309.07045154211</v>
      </c>
      <c r="AC3" t="n">
        <v>2993.257411956354</v>
      </c>
      <c r="AD3" t="n">
        <v>2418479.575905016</v>
      </c>
      <c r="AE3" t="n">
        <v>3309070.45154211</v>
      </c>
      <c r="AF3" t="n">
        <v>3.725650324508843e-06</v>
      </c>
      <c r="AG3" t="n">
        <v>47.3125</v>
      </c>
      <c r="AH3" t="n">
        <v>2993257.411956354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1986.133181453114</v>
      </c>
      <c r="AB4" t="n">
        <v>2717.515040876065</v>
      </c>
      <c r="AC4" t="n">
        <v>2458.159219431167</v>
      </c>
      <c r="AD4" t="n">
        <v>1986133.181453114</v>
      </c>
      <c r="AE4" t="n">
        <v>2717515.040876065</v>
      </c>
      <c r="AF4" t="n">
        <v>4.212984169613213e-06</v>
      </c>
      <c r="AG4" t="n">
        <v>41.84166666666667</v>
      </c>
      <c r="AH4" t="n">
        <v>2458159.219431167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1788.209633028966</v>
      </c>
      <c r="AB5" t="n">
        <v>2446.707310151447</v>
      </c>
      <c r="AC5" t="n">
        <v>2213.196998445869</v>
      </c>
      <c r="AD5" t="n">
        <v>1788209.633028966</v>
      </c>
      <c r="AE5" t="n">
        <v>2446707.310151447</v>
      </c>
      <c r="AF5" t="n">
        <v>4.468072979160032e-06</v>
      </c>
      <c r="AG5" t="n">
        <v>39.45</v>
      </c>
      <c r="AH5" t="n">
        <v>2213196.998445869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1668.227445947057</v>
      </c>
      <c r="AB6" t="n">
        <v>2282.542388545462</v>
      </c>
      <c r="AC6" t="n">
        <v>2064.699746551045</v>
      </c>
      <c r="AD6" t="n">
        <v>1668227.445947057</v>
      </c>
      <c r="AE6" t="n">
        <v>2282542.388545462</v>
      </c>
      <c r="AF6" t="n">
        <v>4.62755636423325e-06</v>
      </c>
      <c r="AG6" t="n">
        <v>38.09166666666667</v>
      </c>
      <c r="AH6" t="n">
        <v>2064699.746551045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1583.453767664916</v>
      </c>
      <c r="AB7" t="n">
        <v>2166.551301969104</v>
      </c>
      <c r="AC7" t="n">
        <v>1959.778686483023</v>
      </c>
      <c r="AD7" t="n">
        <v>1583453.767664916</v>
      </c>
      <c r="AE7" t="n">
        <v>2166551.301969104</v>
      </c>
      <c r="AF7" t="n">
        <v>4.733737609998178e-06</v>
      </c>
      <c r="AG7" t="n">
        <v>37.2375</v>
      </c>
      <c r="AH7" t="n">
        <v>1959778.686483023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1536.368432189771</v>
      </c>
      <c r="AB8" t="n">
        <v>2102.127068713615</v>
      </c>
      <c r="AC8" t="n">
        <v>1901.503011629459</v>
      </c>
      <c r="AD8" t="n">
        <v>1536368.432189771</v>
      </c>
      <c r="AE8" t="n">
        <v>2102127.068713615</v>
      </c>
      <c r="AF8" t="n">
        <v>4.781963355086631e-06</v>
      </c>
      <c r="AG8" t="n">
        <v>36.85833333333333</v>
      </c>
      <c r="AH8" t="n">
        <v>1901503.011629459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1539.601030480424</v>
      </c>
      <c r="AB9" t="n">
        <v>2106.550052307058</v>
      </c>
      <c r="AC9" t="n">
        <v>1905.503871876439</v>
      </c>
      <c r="AD9" t="n">
        <v>1539601.030480424</v>
      </c>
      <c r="AE9" t="n">
        <v>2106550.052307058</v>
      </c>
      <c r="AF9" t="n">
        <v>4.784078519344897e-06</v>
      </c>
      <c r="AG9" t="n">
        <v>36.84166666666667</v>
      </c>
      <c r="AH9" t="n">
        <v>1905503.871876439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7794.358483678841</v>
      </c>
      <c r="AB2" t="n">
        <v>10664.58514019768</v>
      </c>
      <c r="AC2" t="n">
        <v>9646.772102256062</v>
      </c>
      <c r="AD2" t="n">
        <v>7794358.483678841</v>
      </c>
      <c r="AE2" t="n">
        <v>10664585.14019768</v>
      </c>
      <c r="AF2" t="n">
        <v>1.71898035476737e-06</v>
      </c>
      <c r="AG2" t="n">
        <v>93.21666666666665</v>
      </c>
      <c r="AH2" t="n">
        <v>9646772.102256062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3010.286196076444</v>
      </c>
      <c r="AB3" t="n">
        <v>4118.806377926127</v>
      </c>
      <c r="AC3" t="n">
        <v>3725.713277997761</v>
      </c>
      <c r="AD3" t="n">
        <v>3010286.196076443</v>
      </c>
      <c r="AE3" t="n">
        <v>4118806.377926128</v>
      </c>
      <c r="AF3" t="n">
        <v>3.101855825850917e-06</v>
      </c>
      <c r="AG3" t="n">
        <v>51.65833333333333</v>
      </c>
      <c r="AH3" t="n">
        <v>3725713.277997761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2373.535482273991</v>
      </c>
      <c r="AB4" t="n">
        <v>3247.575959842665</v>
      </c>
      <c r="AC4" t="n">
        <v>2937.631868236644</v>
      </c>
      <c r="AD4" t="n">
        <v>2373535.48227399</v>
      </c>
      <c r="AE4" t="n">
        <v>3247575.959842665</v>
      </c>
      <c r="AF4" t="n">
        <v>3.615242576100233e-06</v>
      </c>
      <c r="AG4" t="n">
        <v>44.32083333333333</v>
      </c>
      <c r="AH4" t="n">
        <v>2937631.868236644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2115.017912294008</v>
      </c>
      <c r="AB5" t="n">
        <v>2893.860815605602</v>
      </c>
      <c r="AC5" t="n">
        <v>2617.674800923367</v>
      </c>
      <c r="AD5" t="n">
        <v>2115017.912294008</v>
      </c>
      <c r="AE5" t="n">
        <v>2893860.815605602</v>
      </c>
      <c r="AF5" t="n">
        <v>3.88058853690325e-06</v>
      </c>
      <c r="AG5" t="n">
        <v>41.29166666666666</v>
      </c>
      <c r="AH5" t="n">
        <v>2617674.800923367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1961.312540591946</v>
      </c>
      <c r="AB6" t="n">
        <v>2683.554345040422</v>
      </c>
      <c r="AC6" t="n">
        <v>2427.439684741942</v>
      </c>
      <c r="AD6" t="n">
        <v>1961312.540591946</v>
      </c>
      <c r="AE6" t="n">
        <v>2683554.345040422</v>
      </c>
      <c r="AF6" t="n">
        <v>4.049794656835608e-06</v>
      </c>
      <c r="AG6" t="n">
        <v>39.5625</v>
      </c>
      <c r="AH6" t="n">
        <v>2427439.684741942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1867.628105164927</v>
      </c>
      <c r="AB7" t="n">
        <v>2555.371167423581</v>
      </c>
      <c r="AC7" t="n">
        <v>2311.490129690632</v>
      </c>
      <c r="AD7" t="n">
        <v>1867628.105164927</v>
      </c>
      <c r="AE7" t="n">
        <v>2555371.167423581</v>
      </c>
      <c r="AF7" t="n">
        <v>4.16400878778995e-06</v>
      </c>
      <c r="AG7" t="n">
        <v>38.48333333333333</v>
      </c>
      <c r="AH7" t="n">
        <v>2311490.129690632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1790.349404995929</v>
      </c>
      <c r="AB8" t="n">
        <v>2449.635040556722</v>
      </c>
      <c r="AC8" t="n">
        <v>2215.845310370361</v>
      </c>
      <c r="AD8" t="n">
        <v>1790349.404995929</v>
      </c>
      <c r="AE8" t="n">
        <v>2449635.040556722</v>
      </c>
      <c r="AF8" t="n">
        <v>4.247842729029164e-06</v>
      </c>
      <c r="AG8" t="n">
        <v>37.72083333333333</v>
      </c>
      <c r="AH8" t="n">
        <v>2215845.310370361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1722.660476064059</v>
      </c>
      <c r="AB9" t="n">
        <v>2357.020061767351</v>
      </c>
      <c r="AC9" t="n">
        <v>2132.069375170709</v>
      </c>
      <c r="AD9" t="n">
        <v>1722660.476064059</v>
      </c>
      <c r="AE9" t="n">
        <v>2357020.061767351</v>
      </c>
      <c r="AF9" t="n">
        <v>4.317832533183004e-06</v>
      </c>
      <c r="AG9" t="n">
        <v>37.1125</v>
      </c>
      <c r="AH9" t="n">
        <v>2132069.375170709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1666.114379605571</v>
      </c>
      <c r="AB10" t="n">
        <v>2279.651197955134</v>
      </c>
      <c r="AC10" t="n">
        <v>2062.084487132846</v>
      </c>
      <c r="AD10" t="n">
        <v>1666114.379605571</v>
      </c>
      <c r="AE10" t="n">
        <v>2279651.197955134</v>
      </c>
      <c r="AF10" t="n">
        <v>4.36397965680092e-06</v>
      </c>
      <c r="AG10" t="n">
        <v>36.71666666666667</v>
      </c>
      <c r="AH10" t="n">
        <v>2062084.487132846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1649.221955969066</v>
      </c>
      <c r="AB11" t="n">
        <v>2256.538238694533</v>
      </c>
      <c r="AC11" t="n">
        <v>2041.177396264835</v>
      </c>
      <c r="AD11" t="n">
        <v>1649221.955969066</v>
      </c>
      <c r="AE11" t="n">
        <v>2256538.238694533</v>
      </c>
      <c r="AF11" t="n">
        <v>4.384361303065498e-06</v>
      </c>
      <c r="AG11" t="n">
        <v>36.54583333333333</v>
      </c>
      <c r="AH11" t="n">
        <v>2041177.396264835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1652.590766308464</v>
      </c>
      <c r="AB12" t="n">
        <v>2261.147593622321</v>
      </c>
      <c r="AC12" t="n">
        <v>2045.346840827586</v>
      </c>
      <c r="AD12" t="n">
        <v>1652590.766308464</v>
      </c>
      <c r="AE12" t="n">
        <v>2261147.593622321</v>
      </c>
      <c r="AF12" t="n">
        <v>4.382823065611568e-06</v>
      </c>
      <c r="AG12" t="n">
        <v>36.55833333333333</v>
      </c>
      <c r="AH12" t="n">
        <v>2045346.840827585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1656.838521280094</v>
      </c>
      <c r="AB13" t="n">
        <v>2266.959559372227</v>
      </c>
      <c r="AC13" t="n">
        <v>2050.604120723467</v>
      </c>
      <c r="AD13" t="n">
        <v>1656838.521280094</v>
      </c>
      <c r="AE13" t="n">
        <v>2266959.559372228</v>
      </c>
      <c r="AF13" t="n">
        <v>4.382823065611568e-06</v>
      </c>
      <c r="AG13" t="n">
        <v>36.55833333333333</v>
      </c>
      <c r="AH13" t="n">
        <v>2050604.120723467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3229.833044685485</v>
      </c>
      <c r="AB2" t="n">
        <v>4419.200061916413</v>
      </c>
      <c r="AC2" t="n">
        <v>3997.437810393185</v>
      </c>
      <c r="AD2" t="n">
        <v>3229833.044685485</v>
      </c>
      <c r="AE2" t="n">
        <v>4419200.061916413</v>
      </c>
      <c r="AF2" t="n">
        <v>3.310806237044468e-06</v>
      </c>
      <c r="AG2" t="n">
        <v>60.3375</v>
      </c>
      <c r="AH2" t="n">
        <v>3997437.810393185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1897.391437650986</v>
      </c>
      <c r="AB3" t="n">
        <v>2596.094671996565</v>
      </c>
      <c r="AC3" t="n">
        <v>2348.327040142968</v>
      </c>
      <c r="AD3" t="n">
        <v>1897391.437650986</v>
      </c>
      <c r="AE3" t="n">
        <v>2596094.671996565</v>
      </c>
      <c r="AF3" t="n">
        <v>4.602816490278589e-06</v>
      </c>
      <c r="AG3" t="n">
        <v>43.4</v>
      </c>
      <c r="AH3" t="n">
        <v>2348327.040142968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1604.541910546317</v>
      </c>
      <c r="AB4" t="n">
        <v>2195.405029402642</v>
      </c>
      <c r="AC4" t="n">
        <v>1985.878654666763</v>
      </c>
      <c r="AD4" t="n">
        <v>1604541.910546317</v>
      </c>
      <c r="AE4" t="n">
        <v>2195405.029402642</v>
      </c>
      <c r="AF4" t="n">
        <v>5.063529608407713e-06</v>
      </c>
      <c r="AG4" t="n">
        <v>39.45</v>
      </c>
      <c r="AH4" t="n">
        <v>1985878.654666763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1465.018112167784</v>
      </c>
      <c r="AB5" t="n">
        <v>2004.502413105571</v>
      </c>
      <c r="AC5" t="n">
        <v>1813.195516135581</v>
      </c>
      <c r="AD5" t="n">
        <v>1465018.112167784</v>
      </c>
      <c r="AE5" t="n">
        <v>2004502.413105571</v>
      </c>
      <c r="AF5" t="n">
        <v>5.297481743316155e-06</v>
      </c>
      <c r="AG5" t="n">
        <v>37.70833333333334</v>
      </c>
      <c r="AH5" t="n">
        <v>1813195.516135581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1435.498709819763</v>
      </c>
      <c r="AB6" t="n">
        <v>1964.112664508889</v>
      </c>
      <c r="AC6" t="n">
        <v>1776.660508457598</v>
      </c>
      <c r="AD6" t="n">
        <v>1435498.709819763</v>
      </c>
      <c r="AE6" t="n">
        <v>1964112.664508889</v>
      </c>
      <c r="AF6" t="n">
        <v>5.339190423105159e-06</v>
      </c>
      <c r="AG6" t="n">
        <v>37.4125</v>
      </c>
      <c r="AH6" t="n">
        <v>1776660.508457598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1441.151415691287</v>
      </c>
      <c r="AB7" t="n">
        <v>1971.846946062092</v>
      </c>
      <c r="AC7" t="n">
        <v>1783.656641034495</v>
      </c>
      <c r="AD7" t="n">
        <v>1441151.415691287</v>
      </c>
      <c r="AE7" t="n">
        <v>1971846.946062092</v>
      </c>
      <c r="AF7" t="n">
        <v>5.338231602880125e-06</v>
      </c>
      <c r="AG7" t="n">
        <v>37.41666666666666</v>
      </c>
      <c r="AH7" t="n">
        <v>1783656.641034495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2302.952426494589</v>
      </c>
      <c r="AB2" t="n">
        <v>3151.001109020629</v>
      </c>
      <c r="AC2" t="n">
        <v>2850.273985633414</v>
      </c>
      <c r="AD2" t="n">
        <v>2302952.426494589</v>
      </c>
      <c r="AE2" t="n">
        <v>3151001.109020629</v>
      </c>
      <c r="AF2" t="n">
        <v>4.36152479014785e-06</v>
      </c>
      <c r="AG2" t="n">
        <v>52.075</v>
      </c>
      <c r="AH2" t="n">
        <v>2850273.985633414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1521.761161364659</v>
      </c>
      <c r="AB3" t="n">
        <v>2082.14075634339</v>
      </c>
      <c r="AC3" t="n">
        <v>1883.424164860881</v>
      </c>
      <c r="AD3" t="n">
        <v>1521761.161364659</v>
      </c>
      <c r="AE3" t="n">
        <v>2082140.756343389</v>
      </c>
      <c r="AF3" t="n">
        <v>5.603858872980865e-06</v>
      </c>
      <c r="AG3" t="n">
        <v>40.53333333333333</v>
      </c>
      <c r="AH3" t="n">
        <v>1883424.164860881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1362.993067215223</v>
      </c>
      <c r="AB4" t="n">
        <v>1864.90724557416</v>
      </c>
      <c r="AC4" t="n">
        <v>1686.92311547032</v>
      </c>
      <c r="AD4" t="n">
        <v>1362993.067215223</v>
      </c>
      <c r="AE4" t="n">
        <v>1864907.24557416</v>
      </c>
      <c r="AF4" t="n">
        <v>5.933112837891414e-06</v>
      </c>
      <c r="AG4" t="n">
        <v>38.28333333333333</v>
      </c>
      <c r="AH4" t="n">
        <v>1686923.11547032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1369.320507714019</v>
      </c>
      <c r="AB5" t="n">
        <v>1873.564728811586</v>
      </c>
      <c r="AC5" t="n">
        <v>1694.75434065842</v>
      </c>
      <c r="AD5" t="n">
        <v>1369320.507714019</v>
      </c>
      <c r="AE5" t="n">
        <v>1873564.728811586</v>
      </c>
      <c r="AF5" t="n">
        <v>5.929842103140647e-06</v>
      </c>
      <c r="AG5" t="n">
        <v>38.3</v>
      </c>
      <c r="AH5" t="n">
        <v>1694754.34065842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1789.949859521548</v>
      </c>
      <c r="AB2" t="n">
        <v>2449.088364811972</v>
      </c>
      <c r="AC2" t="n">
        <v>2215.350808591425</v>
      </c>
      <c r="AD2" t="n">
        <v>1789949.859521548</v>
      </c>
      <c r="AE2" t="n">
        <v>2449088.364811972</v>
      </c>
      <c r="AF2" t="n">
        <v>5.41793306342688e-06</v>
      </c>
      <c r="AG2" t="n">
        <v>47.07916666666666</v>
      </c>
      <c r="AH2" t="n">
        <v>2215350.808591425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1311.29590900281</v>
      </c>
      <c r="AB3" t="n">
        <v>1794.172912990281</v>
      </c>
      <c r="AC3" t="n">
        <v>1622.939568311987</v>
      </c>
      <c r="AD3" t="n">
        <v>1311295.90900281</v>
      </c>
      <c r="AE3" t="n">
        <v>1794172.912990281</v>
      </c>
      <c r="AF3" t="n">
        <v>6.469685493140707e-06</v>
      </c>
      <c r="AG3" t="n">
        <v>39.42916666666667</v>
      </c>
      <c r="AH3" t="n">
        <v>1622939.568311987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1315.391014302005</v>
      </c>
      <c r="AB4" t="n">
        <v>1799.776016723935</v>
      </c>
      <c r="AC4" t="n">
        <v>1628.007919689307</v>
      </c>
      <c r="AD4" t="n">
        <v>1315391.014302005</v>
      </c>
      <c r="AE4" t="n">
        <v>1799776.016723935</v>
      </c>
      <c r="AF4" t="n">
        <v>6.477644038883595e-06</v>
      </c>
      <c r="AG4" t="n">
        <v>39.37916666666667</v>
      </c>
      <c r="AH4" t="n">
        <v>1628007.919689307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1270.541212217455</v>
      </c>
      <c r="AB2" t="n">
        <v>1738.410538878231</v>
      </c>
      <c r="AC2" t="n">
        <v>1572.499076922208</v>
      </c>
      <c r="AD2" t="n">
        <v>1270541.212217455</v>
      </c>
      <c r="AE2" t="n">
        <v>1738410.538878231</v>
      </c>
      <c r="AF2" t="n">
        <v>7.680674407249865e-06</v>
      </c>
      <c r="AG2" t="n">
        <v>43.925</v>
      </c>
      <c r="AH2" t="n">
        <v>1572499.076922208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4453.568904184451</v>
      </c>
      <c r="AB2" t="n">
        <v>6093.569452298873</v>
      </c>
      <c r="AC2" t="n">
        <v>5512.00773614968</v>
      </c>
      <c r="AD2" t="n">
        <v>4453568.90418445</v>
      </c>
      <c r="AE2" t="n">
        <v>6093569.452298873</v>
      </c>
      <c r="AF2" t="n">
        <v>2.579378016132765e-06</v>
      </c>
      <c r="AG2" t="n">
        <v>70.26666666666667</v>
      </c>
      <c r="AH2" t="n">
        <v>5512007.73614968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2287.422695000511</v>
      </c>
      <c r="AB3" t="n">
        <v>3129.752645267031</v>
      </c>
      <c r="AC3" t="n">
        <v>2831.053445438054</v>
      </c>
      <c r="AD3" t="n">
        <v>2287422.695000511</v>
      </c>
      <c r="AE3" t="n">
        <v>3129752.645267031</v>
      </c>
      <c r="AF3" t="n">
        <v>3.91560892094893e-06</v>
      </c>
      <c r="AG3" t="n">
        <v>46.2875</v>
      </c>
      <c r="AH3" t="n">
        <v>2831053.445438053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1891.038732410624</v>
      </c>
      <c r="AB4" t="n">
        <v>2587.402620425125</v>
      </c>
      <c r="AC4" t="n">
        <v>2340.464545774136</v>
      </c>
      <c r="AD4" t="n">
        <v>1891038.732410624</v>
      </c>
      <c r="AE4" t="n">
        <v>2587402.620425125</v>
      </c>
      <c r="AF4" t="n">
        <v>4.395816902367239e-06</v>
      </c>
      <c r="AG4" t="n">
        <v>41.22916666666666</v>
      </c>
      <c r="AH4" t="n">
        <v>2340464.545774136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1713.038489839483</v>
      </c>
      <c r="AB5" t="n">
        <v>2343.854835722811</v>
      </c>
      <c r="AC5" t="n">
        <v>2120.160619822349</v>
      </c>
      <c r="AD5" t="n">
        <v>1713038.489839483</v>
      </c>
      <c r="AE5" t="n">
        <v>2343854.835722812</v>
      </c>
      <c r="AF5" t="n">
        <v>4.649839965001562e-06</v>
      </c>
      <c r="AG5" t="n">
        <v>38.97916666666666</v>
      </c>
      <c r="AH5" t="n">
        <v>2120160.619822348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1596.850572230385</v>
      </c>
      <c r="AB6" t="n">
        <v>2184.881401000883</v>
      </c>
      <c r="AC6" t="n">
        <v>1976.359386589665</v>
      </c>
      <c r="AD6" t="n">
        <v>1596850.572230385</v>
      </c>
      <c r="AE6" t="n">
        <v>2184881.401000883</v>
      </c>
      <c r="AF6" t="n">
        <v>4.803384727176076e-06</v>
      </c>
      <c r="AG6" t="n">
        <v>37.72916666666666</v>
      </c>
      <c r="AH6" t="n">
        <v>1976359.386589665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1523.853941084938</v>
      </c>
      <c r="AB7" t="n">
        <v>2085.0041898836</v>
      </c>
      <c r="AC7" t="n">
        <v>1886.014316322869</v>
      </c>
      <c r="AD7" t="n">
        <v>1523853.941084938</v>
      </c>
      <c r="AE7" t="n">
        <v>2085004.1898836</v>
      </c>
      <c r="AF7" t="n">
        <v>4.895598578680316e-06</v>
      </c>
      <c r="AG7" t="n">
        <v>37.02083333333334</v>
      </c>
      <c r="AH7" t="n">
        <v>1886014.316322869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1509.581184242955</v>
      </c>
      <c r="AB8" t="n">
        <v>2065.475574302808</v>
      </c>
      <c r="AC8" t="n">
        <v>1868.349484404523</v>
      </c>
      <c r="AD8" t="n">
        <v>1509581.184242955</v>
      </c>
      <c r="AE8" t="n">
        <v>2065475.574302808</v>
      </c>
      <c r="AF8" t="n">
        <v>4.906907824619516e-06</v>
      </c>
      <c r="AG8" t="n">
        <v>36.9375</v>
      </c>
      <c r="AH8" t="n">
        <v>1868349.484404523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6907.774177121874</v>
      </c>
      <c r="AB2" t="n">
        <v>9451.521378627245</v>
      </c>
      <c r="AC2" t="n">
        <v>8549.481443544271</v>
      </c>
      <c r="AD2" t="n">
        <v>6907774.177121874</v>
      </c>
      <c r="AE2" t="n">
        <v>9451521.378627244</v>
      </c>
      <c r="AF2" t="n">
        <v>1.869290329179294e-06</v>
      </c>
      <c r="AG2" t="n">
        <v>87.60833333333333</v>
      </c>
      <c r="AH2" t="n">
        <v>8549481.44354427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2851.243933477666</v>
      </c>
      <c r="AB3" t="n">
        <v>3901.197737789039</v>
      </c>
      <c r="AC3" t="n">
        <v>3528.87290105972</v>
      </c>
      <c r="AD3" t="n">
        <v>2851243.933477666</v>
      </c>
      <c r="AE3" t="n">
        <v>3901197.73778904</v>
      </c>
      <c r="AF3" t="n">
        <v>3.242173239150545e-06</v>
      </c>
      <c r="AG3" t="n">
        <v>50.5125</v>
      </c>
      <c r="AH3" t="n">
        <v>3528872.90105972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2277.470976945768</v>
      </c>
      <c r="AB4" t="n">
        <v>3116.136265585716</v>
      </c>
      <c r="AC4" t="n">
        <v>2818.736593922814</v>
      </c>
      <c r="AD4" t="n">
        <v>2277470.976945768</v>
      </c>
      <c r="AE4" t="n">
        <v>3116136.265585716</v>
      </c>
      <c r="AF4" t="n">
        <v>3.746048386755225e-06</v>
      </c>
      <c r="AG4" t="n">
        <v>43.71666666666667</v>
      </c>
      <c r="AH4" t="n">
        <v>2818736.593922814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2030.152702097671</v>
      </c>
      <c r="AB5" t="n">
        <v>2777.744491026139</v>
      </c>
      <c r="AC5" t="n">
        <v>2512.640455391483</v>
      </c>
      <c r="AD5" t="n">
        <v>2030152.702097671</v>
      </c>
      <c r="AE5" t="n">
        <v>2777744.491026139</v>
      </c>
      <c r="AF5" t="n">
        <v>4.012135340677509e-06</v>
      </c>
      <c r="AG5" t="n">
        <v>40.81666666666666</v>
      </c>
      <c r="AH5" t="n">
        <v>2512640.455391482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1893.694364562317</v>
      </c>
      <c r="AB6" t="n">
        <v>2591.036173493293</v>
      </c>
      <c r="AC6" t="n">
        <v>2343.751317637202</v>
      </c>
      <c r="AD6" t="n">
        <v>1893694.364562317</v>
      </c>
      <c r="AE6" t="n">
        <v>2591036.173493293</v>
      </c>
      <c r="AF6" t="n">
        <v>4.178783595423518e-06</v>
      </c>
      <c r="AG6" t="n">
        <v>39.1875</v>
      </c>
      <c r="AH6" t="n">
        <v>2343751.317637202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1794.016552666531</v>
      </c>
      <c r="AB7" t="n">
        <v>2454.652593782777</v>
      </c>
      <c r="AC7" t="n">
        <v>2220.383995358701</v>
      </c>
      <c r="AD7" t="n">
        <v>1794016.552666531</v>
      </c>
      <c r="AE7" t="n">
        <v>2454652.593782777</v>
      </c>
      <c r="AF7" t="n">
        <v>4.290406483036411e-06</v>
      </c>
      <c r="AG7" t="n">
        <v>38.17083333333333</v>
      </c>
      <c r="AH7" t="n">
        <v>2220383.995358701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1716.432633814504</v>
      </c>
      <c r="AB8" t="n">
        <v>2348.498853248501</v>
      </c>
      <c r="AC8" t="n">
        <v>2124.361418833305</v>
      </c>
      <c r="AD8" t="n">
        <v>1716432.633814504</v>
      </c>
      <c r="AE8" t="n">
        <v>2348498.853248501</v>
      </c>
      <c r="AF8" t="n">
        <v>4.378054032112732e-06</v>
      </c>
      <c r="AG8" t="n">
        <v>37.40416666666666</v>
      </c>
      <c r="AH8" t="n">
        <v>2124361.418833306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1652.442508861363</v>
      </c>
      <c r="AB9" t="n">
        <v>2260.94474124254</v>
      </c>
      <c r="AC9" t="n">
        <v>2045.163348394226</v>
      </c>
      <c r="AD9" t="n">
        <v>1652442.508861362</v>
      </c>
      <c r="AE9" t="n">
        <v>2260944.74124254</v>
      </c>
      <c r="AF9" t="n">
        <v>4.43622370593917e-06</v>
      </c>
      <c r="AG9" t="n">
        <v>36.91666666666666</v>
      </c>
      <c r="AH9" t="n">
        <v>2045163.348394226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1620.934157423936</v>
      </c>
      <c r="AB10" t="n">
        <v>2217.833624755492</v>
      </c>
      <c r="AC10" t="n">
        <v>2006.166696357869</v>
      </c>
      <c r="AD10" t="n">
        <v>1620934.157423936</v>
      </c>
      <c r="AE10" t="n">
        <v>2217833.624755492</v>
      </c>
      <c r="AF10" t="n">
        <v>4.47159715623903e-06</v>
      </c>
      <c r="AG10" t="n">
        <v>36.625</v>
      </c>
      <c r="AH10" t="n">
        <v>2006166.696357869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1621.463446802765</v>
      </c>
      <c r="AB11" t="n">
        <v>2218.557821834206</v>
      </c>
      <c r="AC11" t="n">
        <v>2006.821777083808</v>
      </c>
      <c r="AD11" t="n">
        <v>1621463.446802765</v>
      </c>
      <c r="AE11" t="n">
        <v>2218557.821834206</v>
      </c>
      <c r="AF11" t="n">
        <v>4.475527539605682e-06</v>
      </c>
      <c r="AG11" t="n">
        <v>36.59166666666666</v>
      </c>
      <c r="AH11" t="n">
        <v>2006821.777083808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1312.433406843701</v>
      </c>
      <c r="AB2" t="n">
        <v>1795.729287719051</v>
      </c>
      <c r="AC2" t="n">
        <v>1624.347404821028</v>
      </c>
      <c r="AD2" t="n">
        <v>1312433.406843701</v>
      </c>
      <c r="AE2" t="n">
        <v>1795729.287719051</v>
      </c>
      <c r="AF2" t="n">
        <v>8.127150538194407e-06</v>
      </c>
      <c r="AG2" t="n">
        <v>48.8875</v>
      </c>
      <c r="AH2" t="n">
        <v>1624347.404821028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2588.453713241451</v>
      </c>
      <c r="AB2" t="n">
        <v>3541.636564975539</v>
      </c>
      <c r="AC2" t="n">
        <v>3203.627741932278</v>
      </c>
      <c r="AD2" t="n">
        <v>2588453.71324145</v>
      </c>
      <c r="AE2" t="n">
        <v>3541636.564975539</v>
      </c>
      <c r="AF2" t="n">
        <v>3.957980553926066e-06</v>
      </c>
      <c r="AG2" t="n">
        <v>54.725</v>
      </c>
      <c r="AH2" t="n">
        <v>3203627.741932278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1644.157857326286</v>
      </c>
      <c r="AB3" t="n">
        <v>2249.609315519217</v>
      </c>
      <c r="AC3" t="n">
        <v>2034.909759792567</v>
      </c>
      <c r="AD3" t="n">
        <v>1644157.857326286</v>
      </c>
      <c r="AE3" t="n">
        <v>2249609.315519217</v>
      </c>
      <c r="AF3" t="n">
        <v>5.221685666428597e-06</v>
      </c>
      <c r="AG3" t="n">
        <v>41.47916666666666</v>
      </c>
      <c r="AH3" t="n">
        <v>2034909.759792567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1416.454761832132</v>
      </c>
      <c r="AB4" t="n">
        <v>1938.055894712522</v>
      </c>
      <c r="AC4" t="n">
        <v>1753.09056019969</v>
      </c>
      <c r="AD4" t="n">
        <v>1416454.761832132</v>
      </c>
      <c r="AE4" t="n">
        <v>1938055.894712522</v>
      </c>
      <c r="AF4" t="n">
        <v>5.656782819519761e-06</v>
      </c>
      <c r="AG4" t="n">
        <v>38.29166666666666</v>
      </c>
      <c r="AH4" t="n">
        <v>1753090.56019969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1385.096115207719</v>
      </c>
      <c r="AB5" t="n">
        <v>1895.149610955151</v>
      </c>
      <c r="AC5" t="n">
        <v>1714.279191944775</v>
      </c>
      <c r="AD5" t="n">
        <v>1385096.115207719</v>
      </c>
      <c r="AE5" t="n">
        <v>1895149.610955151</v>
      </c>
      <c r="AF5" t="n">
        <v>5.71396404632983e-06</v>
      </c>
      <c r="AG5" t="n">
        <v>37.90833333333334</v>
      </c>
      <c r="AH5" t="n">
        <v>1714279.191944775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1391.238214299451</v>
      </c>
      <c r="AB6" t="n">
        <v>1903.553501902745</v>
      </c>
      <c r="AC6" t="n">
        <v>1721.881027335266</v>
      </c>
      <c r="AD6" t="n">
        <v>1391238.214299451</v>
      </c>
      <c r="AE6" t="n">
        <v>1903553.501902745</v>
      </c>
      <c r="AF6" t="n">
        <v>5.712924387660556e-06</v>
      </c>
      <c r="AG6" t="n">
        <v>37.9125</v>
      </c>
      <c r="AH6" t="n">
        <v>1721881.027335266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3598.82313138889</v>
      </c>
      <c r="AB2" t="n">
        <v>4924.068577237774</v>
      </c>
      <c r="AC2" t="n">
        <v>4454.122383199668</v>
      </c>
      <c r="AD2" t="n">
        <v>3598823.13138889</v>
      </c>
      <c r="AE2" t="n">
        <v>4924068.577237774</v>
      </c>
      <c r="AF2" t="n">
        <v>3.041557010463885e-06</v>
      </c>
      <c r="AG2" t="n">
        <v>63.4125</v>
      </c>
      <c r="AH2" t="n">
        <v>4454122.383199668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2027.414532218995</v>
      </c>
      <c r="AB3" t="n">
        <v>2773.998006198605</v>
      </c>
      <c r="AC3" t="n">
        <v>2509.251529817663</v>
      </c>
      <c r="AD3" t="n">
        <v>2027414.532218995</v>
      </c>
      <c r="AE3" t="n">
        <v>2773998.006198605</v>
      </c>
      <c r="AF3" t="n">
        <v>4.351495579876881e-06</v>
      </c>
      <c r="AG3" t="n">
        <v>44.32083333333333</v>
      </c>
      <c r="AH3" t="n">
        <v>2509251.529817663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1700.752185607997</v>
      </c>
      <c r="AB4" t="n">
        <v>2327.044172239805</v>
      </c>
      <c r="AC4" t="n">
        <v>2104.954342468246</v>
      </c>
      <c r="AD4" t="n">
        <v>1700752.185607997</v>
      </c>
      <c r="AE4" t="n">
        <v>2327044.172239805</v>
      </c>
      <c r="AF4" t="n">
        <v>4.817148654374928e-06</v>
      </c>
      <c r="AG4" t="n">
        <v>40.0375</v>
      </c>
      <c r="AH4" t="n">
        <v>2104954.342468245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1539.011126192003</v>
      </c>
      <c r="AB5" t="n">
        <v>2105.7429192349</v>
      </c>
      <c r="AC5" t="n">
        <v>1904.773770451869</v>
      </c>
      <c r="AD5" t="n">
        <v>1539011.126192003</v>
      </c>
      <c r="AE5" t="n">
        <v>2105742.9192349</v>
      </c>
      <c r="AF5" t="n">
        <v>5.061547087113465e-06</v>
      </c>
      <c r="AG5" t="n">
        <v>38.10416666666666</v>
      </c>
      <c r="AH5" t="n">
        <v>1904773.770451869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1465.588473840564</v>
      </c>
      <c r="AB6" t="n">
        <v>2005.282807108849</v>
      </c>
      <c r="AC6" t="n">
        <v>1813.901430430476</v>
      </c>
      <c r="AD6" t="n">
        <v>1465588.473840564</v>
      </c>
      <c r="AE6" t="n">
        <v>2005282.807108849</v>
      </c>
      <c r="AF6" t="n">
        <v>5.17124865635406e-06</v>
      </c>
      <c r="AG6" t="n">
        <v>37.29583333333333</v>
      </c>
      <c r="AH6" t="n">
        <v>1813901.430430477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1466.018566811577</v>
      </c>
      <c r="AB7" t="n">
        <v>2005.871279286153</v>
      </c>
      <c r="AC7" t="n">
        <v>1814.433739649104</v>
      </c>
      <c r="AD7" t="n">
        <v>1466018.566811577</v>
      </c>
      <c r="AE7" t="n">
        <v>2005871.279286153</v>
      </c>
      <c r="AF7" t="n">
        <v>5.181431924384832e-06</v>
      </c>
      <c r="AG7" t="n">
        <v>37.225</v>
      </c>
      <c r="AH7" t="n">
        <v>1814433.739649104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