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1047.032905429436</v>
      </c>
      <c r="AB2" t="n">
        <v>1432.596613040287</v>
      </c>
      <c r="AC2" t="n">
        <v>1295.871602953696</v>
      </c>
      <c r="AD2" t="n">
        <v>1047032.905429436</v>
      </c>
      <c r="AE2" t="n">
        <v>1432596.613040287</v>
      </c>
      <c r="AF2" t="n">
        <v>5.386589035397427e-06</v>
      </c>
      <c r="AG2" t="n">
        <v>29.1375</v>
      </c>
      <c r="AH2" t="n">
        <v>1295871.602953696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416.2228982303466</v>
      </c>
      <c r="AB3" t="n">
        <v>569.4945318170738</v>
      </c>
      <c r="AC3" t="n">
        <v>515.1427729910469</v>
      </c>
      <c r="AD3" t="n">
        <v>416222.8982303466</v>
      </c>
      <c r="AE3" t="n">
        <v>569494.5318170738</v>
      </c>
      <c r="AF3" t="n">
        <v>1.012113711832821e-05</v>
      </c>
      <c r="AG3" t="n">
        <v>15.50833333333333</v>
      </c>
      <c r="AH3" t="n">
        <v>515142.7729910469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357.3713307300472</v>
      </c>
      <c r="AB4" t="n">
        <v>488.9712208152472</v>
      </c>
      <c r="AC4" t="n">
        <v>442.3044937760578</v>
      </c>
      <c r="AD4" t="n">
        <v>357371.3307300473</v>
      </c>
      <c r="AE4" t="n">
        <v>488971.2208152472</v>
      </c>
      <c r="AF4" t="n">
        <v>1.124817728573444e-05</v>
      </c>
      <c r="AG4" t="n">
        <v>13.95416666666667</v>
      </c>
      <c r="AH4" t="n">
        <v>442304.4937760578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357.1172389342468</v>
      </c>
      <c r="AB5" t="n">
        <v>488.6235612104941</v>
      </c>
      <c r="AC5" t="n">
        <v>441.990014316039</v>
      </c>
      <c r="AD5" t="n">
        <v>357117.2389342468</v>
      </c>
      <c r="AE5" t="n">
        <v>488623.5612104941</v>
      </c>
      <c r="AF5" t="n">
        <v>1.128207889504813e-05</v>
      </c>
      <c r="AG5" t="n">
        <v>13.9125</v>
      </c>
      <c r="AH5" t="n">
        <v>441990.014316039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684.202990188229</v>
      </c>
      <c r="AB2" t="n">
        <v>936.156716081119</v>
      </c>
      <c r="AC2" t="n">
        <v>846.8112330025394</v>
      </c>
      <c r="AD2" t="n">
        <v>684202.990188229</v>
      </c>
      <c r="AE2" t="n">
        <v>936156.716081119</v>
      </c>
      <c r="AF2" t="n">
        <v>7.596150131796224e-06</v>
      </c>
      <c r="AG2" t="n">
        <v>22.60833333333333</v>
      </c>
      <c r="AH2" t="n">
        <v>846811.2330025395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348.8107201453501</v>
      </c>
      <c r="AB3" t="n">
        <v>477.25821574578</v>
      </c>
      <c r="AC3" t="n">
        <v>431.7093614711148</v>
      </c>
      <c r="AD3" t="n">
        <v>348810.7201453501</v>
      </c>
      <c r="AE3" t="n">
        <v>477258.21574578</v>
      </c>
      <c r="AF3" t="n">
        <v>1.19729009863564e-05</v>
      </c>
      <c r="AG3" t="n">
        <v>14.34166666666667</v>
      </c>
      <c r="AH3" t="n">
        <v>431709.3614711148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348.019711001402</v>
      </c>
      <c r="AB4" t="n">
        <v>476.1759221381698</v>
      </c>
      <c r="AC4" t="n">
        <v>430.7303604464062</v>
      </c>
      <c r="AD4" t="n">
        <v>348019.711001402</v>
      </c>
      <c r="AE4" t="n">
        <v>476175.9221381698</v>
      </c>
      <c r="AF4" t="n">
        <v>1.20355496472372e-05</v>
      </c>
      <c r="AG4" t="n">
        <v>14.26666666666667</v>
      </c>
      <c r="AH4" t="n">
        <v>430730.3604464062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376.9544436212471</v>
      </c>
      <c r="AB2" t="n">
        <v>515.7656998189533</v>
      </c>
      <c r="AC2" t="n">
        <v>466.5417453099378</v>
      </c>
      <c r="AD2" t="n">
        <v>376954.4436212471</v>
      </c>
      <c r="AE2" t="n">
        <v>515765.6998189533</v>
      </c>
      <c r="AF2" t="n">
        <v>1.418145244047144e-05</v>
      </c>
      <c r="AG2" t="n">
        <v>16.90416666666667</v>
      </c>
      <c r="AH2" t="n">
        <v>466541.7453099377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377.3250980695734</v>
      </c>
      <c r="AB3" t="n">
        <v>516.2728455872737</v>
      </c>
      <c r="AC3" t="n">
        <v>467.0004897979131</v>
      </c>
      <c r="AD3" t="n">
        <v>377325.0980695734</v>
      </c>
      <c r="AE3" t="n">
        <v>516272.8455872736</v>
      </c>
      <c r="AF3" t="n">
        <v>1.421194276456965e-05</v>
      </c>
      <c r="AG3" t="n">
        <v>16.86666666666666</v>
      </c>
      <c r="AH3" t="n">
        <v>467000.4897979131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380.5648719539566</v>
      </c>
      <c r="AB2" t="n">
        <v>520.7056471446232</v>
      </c>
      <c r="AC2" t="n">
        <v>471.0102309961053</v>
      </c>
      <c r="AD2" t="n">
        <v>380564.8719539567</v>
      </c>
      <c r="AE2" t="n">
        <v>520705.6471446232</v>
      </c>
      <c r="AF2" t="n">
        <v>1.282615759771364e-05</v>
      </c>
      <c r="AG2" t="n">
        <v>16.18333333333333</v>
      </c>
      <c r="AH2" t="n">
        <v>471010.2309961054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357.4313011541793</v>
      </c>
      <c r="AB3" t="n">
        <v>489.0532749952532</v>
      </c>
      <c r="AC3" t="n">
        <v>442.3787168202879</v>
      </c>
      <c r="AD3" t="n">
        <v>357431.3011541793</v>
      </c>
      <c r="AE3" t="n">
        <v>489053.2749952532</v>
      </c>
      <c r="AF3" t="n">
        <v>1.343695073093551e-05</v>
      </c>
      <c r="AG3" t="n">
        <v>15.45</v>
      </c>
      <c r="AH3" t="n">
        <v>442378.7168202879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411.9351543594415</v>
      </c>
      <c r="AB2" t="n">
        <v>563.6278514909924</v>
      </c>
      <c r="AC2" t="n">
        <v>509.8360004013492</v>
      </c>
      <c r="AD2" t="n">
        <v>411935.1543594415</v>
      </c>
      <c r="AE2" t="n">
        <v>563627.8514909924</v>
      </c>
      <c r="AF2" t="n">
        <v>1.459431344050784e-05</v>
      </c>
      <c r="AG2" t="n">
        <v>18.8125</v>
      </c>
      <c r="AH2" t="n">
        <v>509836.0004013492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412.7678770411445</v>
      </c>
      <c r="AB3" t="n">
        <v>564.7672194012304</v>
      </c>
      <c r="AC3" t="n">
        <v>510.8666286373469</v>
      </c>
      <c r="AD3" t="n">
        <v>412767.8770411445</v>
      </c>
      <c r="AE3" t="n">
        <v>564767.2194012303</v>
      </c>
      <c r="AF3" t="n">
        <v>1.461869330403662e-05</v>
      </c>
      <c r="AG3" t="n">
        <v>18.77916666666667</v>
      </c>
      <c r="AH3" t="n">
        <v>510866.628637347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756.7782308466415</v>
      </c>
      <c r="AB2" t="n">
        <v>1035.457362143605</v>
      </c>
      <c r="AC2" t="n">
        <v>936.6347647741542</v>
      </c>
      <c r="AD2" t="n">
        <v>756778.2308466415</v>
      </c>
      <c r="AE2" t="n">
        <v>1035457.362143605</v>
      </c>
      <c r="AF2" t="n">
        <v>6.970220475214753e-06</v>
      </c>
      <c r="AG2" t="n">
        <v>24.04166666666667</v>
      </c>
      <c r="AH2" t="n">
        <v>936634.7647741542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355.2736777025588</v>
      </c>
      <c r="AB3" t="n">
        <v>486.1011194011172</v>
      </c>
      <c r="AC3" t="n">
        <v>439.7083108126798</v>
      </c>
      <c r="AD3" t="n">
        <v>355273.6777025588</v>
      </c>
      <c r="AE3" t="n">
        <v>486101.1194011172</v>
      </c>
      <c r="AF3" t="n">
        <v>1.162615078225953e-05</v>
      </c>
      <c r="AG3" t="n">
        <v>14.4125</v>
      </c>
      <c r="AH3" t="n">
        <v>439708.3108126798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350.7710112937127</v>
      </c>
      <c r="AB4" t="n">
        <v>479.9403725769116</v>
      </c>
      <c r="AC4" t="n">
        <v>434.1355370187139</v>
      </c>
      <c r="AD4" t="n">
        <v>350771.0112937127</v>
      </c>
      <c r="AE4" t="n">
        <v>479940.3725769116</v>
      </c>
      <c r="AF4" t="n">
        <v>1.179990353732547e-05</v>
      </c>
      <c r="AG4" t="n">
        <v>14.2</v>
      </c>
      <c r="AH4" t="n">
        <v>434135.5370187139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350.6949825873516</v>
      </c>
      <c r="AB5" t="n">
        <v>479.8363467467186</v>
      </c>
      <c r="AC5" t="n">
        <v>434.0414392677533</v>
      </c>
      <c r="AD5" t="n">
        <v>350694.9825873516</v>
      </c>
      <c r="AE5" t="n">
        <v>479836.3467467186</v>
      </c>
      <c r="AF5" t="n">
        <v>1.183248217890033e-05</v>
      </c>
      <c r="AG5" t="n">
        <v>14.1625</v>
      </c>
      <c r="AH5" t="n">
        <v>434041.4392677533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448.4551246345385</v>
      </c>
      <c r="AB2" t="n">
        <v>613.5960859687593</v>
      </c>
      <c r="AC2" t="n">
        <v>555.0353367114155</v>
      </c>
      <c r="AD2" t="n">
        <v>448455.1246345385</v>
      </c>
      <c r="AE2" t="n">
        <v>613596.0859687594</v>
      </c>
      <c r="AF2" t="n">
        <v>1.464515639425315e-05</v>
      </c>
      <c r="AG2" t="n">
        <v>20.5125</v>
      </c>
      <c r="AH2" t="n">
        <v>555035.3367114156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505.579103204954</v>
      </c>
      <c r="AB2" t="n">
        <v>691.7556335808745</v>
      </c>
      <c r="AC2" t="n">
        <v>625.7354467970445</v>
      </c>
      <c r="AD2" t="n">
        <v>505579.103204954</v>
      </c>
      <c r="AE2" t="n">
        <v>691755.6335808744</v>
      </c>
      <c r="AF2" t="n">
        <v>9.801473169719729e-06</v>
      </c>
      <c r="AG2" t="n">
        <v>19.05416666666666</v>
      </c>
      <c r="AH2" t="n">
        <v>625735.4467970445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352.0512134989727</v>
      </c>
      <c r="AB3" t="n">
        <v>481.6920017126835</v>
      </c>
      <c r="AC3" t="n">
        <v>435.7199931281947</v>
      </c>
      <c r="AD3" t="n">
        <v>352051.2134989727</v>
      </c>
      <c r="AE3" t="n">
        <v>481692.0017126835</v>
      </c>
      <c r="AF3" t="n">
        <v>1.267827501134895e-05</v>
      </c>
      <c r="AG3" t="n">
        <v>14.72916666666667</v>
      </c>
      <c r="AH3" t="n">
        <v>435719.9931281948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352.0546324761071</v>
      </c>
      <c r="AB4" t="n">
        <v>481.6966797080336</v>
      </c>
      <c r="AC4" t="n">
        <v>435.7242246622342</v>
      </c>
      <c r="AD4" t="n">
        <v>352054.6324761072</v>
      </c>
      <c r="AE4" t="n">
        <v>481696.6797080336</v>
      </c>
      <c r="AF4" t="n">
        <v>1.271054323577601e-05</v>
      </c>
      <c r="AG4" t="n">
        <v>14.69166666666666</v>
      </c>
      <c r="AH4" t="n">
        <v>435724.2246622342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619.7087467750437</v>
      </c>
      <c r="AB2" t="n">
        <v>847.9128469579896</v>
      </c>
      <c r="AC2" t="n">
        <v>766.9892348974734</v>
      </c>
      <c r="AD2" t="n">
        <v>619708.7467750437</v>
      </c>
      <c r="AE2" t="n">
        <v>847912.8469579896</v>
      </c>
      <c r="AF2" t="n">
        <v>8.260562494230065e-06</v>
      </c>
      <c r="AG2" t="n">
        <v>21.3375</v>
      </c>
      <c r="AH2" t="n">
        <v>766989.2348974734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345.681720895851</v>
      </c>
      <c r="AB3" t="n">
        <v>472.9769809309109</v>
      </c>
      <c r="AC3" t="n">
        <v>427.836721698226</v>
      </c>
      <c r="AD3" t="n">
        <v>345681.720895851</v>
      </c>
      <c r="AE3" t="n">
        <v>472976.9809309109</v>
      </c>
      <c r="AF3" t="n">
        <v>1.223241793840101e-05</v>
      </c>
      <c r="AG3" t="n">
        <v>14.40833333333333</v>
      </c>
      <c r="AH3" t="n">
        <v>427836.721698226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346.1596578676478</v>
      </c>
      <c r="AB4" t="n">
        <v>473.6309153808145</v>
      </c>
      <c r="AC4" t="n">
        <v>428.4282455620335</v>
      </c>
      <c r="AD4" t="n">
        <v>346159.6578676478</v>
      </c>
      <c r="AE4" t="n">
        <v>473630.9153808145</v>
      </c>
      <c r="AF4" t="n">
        <v>1.223495613551093e-05</v>
      </c>
      <c r="AG4" t="n">
        <v>14.40833333333333</v>
      </c>
      <c r="AH4" t="n">
        <v>428428.2455620335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935.1341405662009</v>
      </c>
      <c r="AB2" t="n">
        <v>1279.491786329312</v>
      </c>
      <c r="AC2" t="n">
        <v>1157.378886020042</v>
      </c>
      <c r="AD2" t="n">
        <v>935134.1405662009</v>
      </c>
      <c r="AE2" t="n">
        <v>1279491.786329312</v>
      </c>
      <c r="AF2" t="n">
        <v>5.87875898955901e-06</v>
      </c>
      <c r="AG2" t="n">
        <v>27.25416666666666</v>
      </c>
      <c r="AH2" t="n">
        <v>1157378.886020042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390.8697271738175</v>
      </c>
      <c r="AB3" t="n">
        <v>534.8052046745637</v>
      </c>
      <c r="AC3" t="n">
        <v>483.7641465442416</v>
      </c>
      <c r="AD3" t="n">
        <v>390869.7271738175</v>
      </c>
      <c r="AE3" t="n">
        <v>534805.2046745637</v>
      </c>
      <c r="AF3" t="n">
        <v>1.062614433175211e-05</v>
      </c>
      <c r="AG3" t="n">
        <v>15.07916666666667</v>
      </c>
      <c r="AH3" t="n">
        <v>483764.1465442416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354.3983275977556</v>
      </c>
      <c r="AB4" t="n">
        <v>484.9034267700044</v>
      </c>
      <c r="AC4" t="n">
        <v>438.6249242853082</v>
      </c>
      <c r="AD4" t="n">
        <v>354398.3275977556</v>
      </c>
      <c r="AE4" t="n">
        <v>484903.4267700044</v>
      </c>
      <c r="AF4" t="n">
        <v>1.146063815050943e-05</v>
      </c>
      <c r="AG4" t="n">
        <v>13.97916666666667</v>
      </c>
      <c r="AH4" t="n">
        <v>438624.9242853082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354.1252629311176</v>
      </c>
      <c r="AB5" t="n">
        <v>484.5298076463473</v>
      </c>
      <c r="AC5" t="n">
        <v>438.2869628464352</v>
      </c>
      <c r="AD5" t="n">
        <v>354125.2629311176</v>
      </c>
      <c r="AE5" t="n">
        <v>484529.8076463473</v>
      </c>
      <c r="AF5" t="n">
        <v>1.14944793744959e-05</v>
      </c>
      <c r="AG5" t="n">
        <v>13.94166666666667</v>
      </c>
      <c r="AH5" t="n">
        <v>438286.9628464353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412.7547502359179</v>
      </c>
      <c r="AB2" t="n">
        <v>564.7492587272054</v>
      </c>
      <c r="AC2" t="n">
        <v>510.850382104843</v>
      </c>
      <c r="AD2" t="n">
        <v>412754.7502359179</v>
      </c>
      <c r="AE2" t="n">
        <v>564749.2587272055</v>
      </c>
      <c r="AF2" t="n">
        <v>1.180499461062597e-05</v>
      </c>
      <c r="AG2" t="n">
        <v>16.92083333333333</v>
      </c>
      <c r="AH2" t="n">
        <v>510850.382104843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349.3386597196147</v>
      </c>
      <c r="AB3" t="n">
        <v>477.9805659623389</v>
      </c>
      <c r="AC3" t="n">
        <v>432.3627715968302</v>
      </c>
      <c r="AD3" t="n">
        <v>349338.6597196147</v>
      </c>
      <c r="AE3" t="n">
        <v>477980.5659623389</v>
      </c>
      <c r="AF3" t="n">
        <v>1.316172522904993e-05</v>
      </c>
      <c r="AG3" t="n">
        <v>15.175</v>
      </c>
      <c r="AH3" t="n">
        <v>432362.7715968302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349.4717135027698</v>
      </c>
      <c r="AB4" t="n">
        <v>478.1626160183706</v>
      </c>
      <c r="AC4" t="n">
        <v>432.5274470510229</v>
      </c>
      <c r="AD4" t="n">
        <v>349471.7135027698</v>
      </c>
      <c r="AE4" t="n">
        <v>478162.6160183706</v>
      </c>
      <c r="AF4" t="n">
        <v>1.319240747625104e-05</v>
      </c>
      <c r="AG4" t="n">
        <v>15.14166666666667</v>
      </c>
      <c r="AH4" t="n">
        <v>432527.447051023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367.0326399915522</v>
      </c>
      <c r="AB2" t="n">
        <v>502.1902503737214</v>
      </c>
      <c r="AC2" t="n">
        <v>454.2619177064958</v>
      </c>
      <c r="AD2" t="n">
        <v>367032.6399915522</v>
      </c>
      <c r="AE2" t="n">
        <v>502190.2503737214</v>
      </c>
      <c r="AF2" t="n">
        <v>1.390879952763684e-05</v>
      </c>
      <c r="AG2" t="n">
        <v>16.32916666666667</v>
      </c>
      <c r="AH2" t="n">
        <v>454261.9177064957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366.6433039766142</v>
      </c>
      <c r="AB3" t="n">
        <v>501.6575436617903</v>
      </c>
      <c r="AC3" t="n">
        <v>453.7800517754928</v>
      </c>
      <c r="AD3" t="n">
        <v>366643.3039766141</v>
      </c>
      <c r="AE3" t="n">
        <v>501657.5436617903</v>
      </c>
      <c r="AF3" t="n">
        <v>1.397039836544296e-05</v>
      </c>
      <c r="AG3" t="n">
        <v>16.25833333333334</v>
      </c>
      <c r="AH3" t="n">
        <v>453780.0517754928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389.1043264546711</v>
      </c>
      <c r="AB2" t="n">
        <v>532.3897055266445</v>
      </c>
      <c r="AC2" t="n">
        <v>481.5791792448256</v>
      </c>
      <c r="AD2" t="n">
        <v>389104.3264546711</v>
      </c>
      <c r="AE2" t="n">
        <v>532389.7055266446</v>
      </c>
      <c r="AF2" t="n">
        <v>1.439762144470885e-05</v>
      </c>
      <c r="AG2" t="n">
        <v>17.71666666666667</v>
      </c>
      <c r="AH2" t="n">
        <v>481579.1792448256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389.6552061245159</v>
      </c>
      <c r="AB3" t="n">
        <v>533.143443394022</v>
      </c>
      <c r="AC3" t="n">
        <v>482.2609814280182</v>
      </c>
      <c r="AD3" t="n">
        <v>389655.2061245159</v>
      </c>
      <c r="AE3" t="n">
        <v>533143.4433940221</v>
      </c>
      <c r="AF3" t="n">
        <v>1.442517025689577e-05</v>
      </c>
      <c r="AG3" t="n">
        <v>17.68333333333333</v>
      </c>
      <c r="AH3" t="n">
        <v>482260.9814280182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503.0265042803308</v>
      </c>
      <c r="AB2" t="n">
        <v>688.2630551194882</v>
      </c>
      <c r="AC2" t="n">
        <v>622.5761951221482</v>
      </c>
      <c r="AD2" t="n">
        <v>503026.5042803307</v>
      </c>
      <c r="AE2" t="n">
        <v>688263.0551194882</v>
      </c>
      <c r="AF2" t="n">
        <v>1.436057782911486e-05</v>
      </c>
      <c r="AG2" t="n">
        <v>23.49166666666667</v>
      </c>
      <c r="AH2" t="n">
        <v>622576.1951221481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560.6086261727863</v>
      </c>
      <c r="AB2" t="n">
        <v>767.049454636675</v>
      </c>
      <c r="AC2" t="n">
        <v>693.8433312468211</v>
      </c>
      <c r="AD2" t="n">
        <v>560608.6261727863</v>
      </c>
      <c r="AE2" t="n">
        <v>767049.4546366751</v>
      </c>
      <c r="AF2" t="n">
        <v>8.990850521663451e-06</v>
      </c>
      <c r="AG2" t="n">
        <v>20.15833333333333</v>
      </c>
      <c r="AH2" t="n">
        <v>693843.3312468211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353.6954843791584</v>
      </c>
      <c r="AB3" t="n">
        <v>483.9417656710652</v>
      </c>
      <c r="AC3" t="n">
        <v>437.755042771952</v>
      </c>
      <c r="AD3" t="n">
        <v>353695.4843791584</v>
      </c>
      <c r="AE3" t="n">
        <v>483941.7656710652</v>
      </c>
      <c r="AF3" t="n">
        <v>1.244582515608884e-05</v>
      </c>
      <c r="AG3" t="n">
        <v>14.5625</v>
      </c>
      <c r="AH3" t="n">
        <v>437755.042771952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353.5989273839111</v>
      </c>
      <c r="AB4" t="n">
        <v>483.8096521303739</v>
      </c>
      <c r="AC4" t="n">
        <v>437.6355379621617</v>
      </c>
      <c r="AD4" t="n">
        <v>353598.9273839111</v>
      </c>
      <c r="AE4" t="n">
        <v>483809.6521303739</v>
      </c>
      <c r="AF4" t="n">
        <v>1.247888295191111e-05</v>
      </c>
      <c r="AG4" t="n">
        <v>14.525</v>
      </c>
      <c r="AH4" t="n">
        <v>437635.5379621617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835.7247824603587</v>
      </c>
      <c r="AB2" t="n">
        <v>1143.475516937541</v>
      </c>
      <c r="AC2" t="n">
        <v>1034.343818478989</v>
      </c>
      <c r="AD2" t="n">
        <v>835724.7824603587</v>
      </c>
      <c r="AE2" t="n">
        <v>1143475.516937541</v>
      </c>
      <c r="AF2" t="n">
        <v>6.406917925978064e-06</v>
      </c>
      <c r="AG2" t="n">
        <v>25.55833333333334</v>
      </c>
      <c r="AH2" t="n">
        <v>1034343.818478989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376.6419016494918</v>
      </c>
      <c r="AB3" t="n">
        <v>515.3380661048191</v>
      </c>
      <c r="AC3" t="n">
        <v>466.1549243572928</v>
      </c>
      <c r="AD3" t="n">
        <v>376641.9016494919</v>
      </c>
      <c r="AE3" t="n">
        <v>515338.0661048191</v>
      </c>
      <c r="AF3" t="n">
        <v>1.113634823106941e-05</v>
      </c>
      <c r="AG3" t="n">
        <v>14.70416666666667</v>
      </c>
      <c r="AH3" t="n">
        <v>466154.9243572928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353.4664639678493</v>
      </c>
      <c r="AB4" t="n">
        <v>483.6284098406447</v>
      </c>
      <c r="AC4" t="n">
        <v>437.4715931821892</v>
      </c>
      <c r="AD4" t="n">
        <v>353466.4639678493</v>
      </c>
      <c r="AE4" t="n">
        <v>483628.4098406447</v>
      </c>
      <c r="AF4" t="n">
        <v>1.159227270160094e-05</v>
      </c>
      <c r="AG4" t="n">
        <v>14.125</v>
      </c>
      <c r="AH4" t="n">
        <v>437471.5931821892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353.3525487318394</v>
      </c>
      <c r="AB5" t="n">
        <v>483.4725459891504</v>
      </c>
      <c r="AC5" t="n">
        <v>437.3306047579251</v>
      </c>
      <c r="AD5" t="n">
        <v>353352.5487318394</v>
      </c>
      <c r="AE5" t="n">
        <v>483472.5459891504</v>
      </c>
      <c r="AF5" t="n">
        <v>1.162489488354415e-05</v>
      </c>
      <c r="AG5" t="n">
        <v>14.0875</v>
      </c>
      <c r="AH5" t="n">
        <v>437330.6047579251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633.682999731291</v>
      </c>
      <c r="AB2" t="n">
        <v>867.0330363532576</v>
      </c>
      <c r="AC2" t="n">
        <v>784.2846202522112</v>
      </c>
      <c r="AD2" t="n">
        <v>633682.9997312911</v>
      </c>
      <c r="AE2" t="n">
        <v>867033.0363532576</v>
      </c>
      <c r="AF2" t="n">
        <v>1.333070098837942e-05</v>
      </c>
      <c r="AG2" t="n">
        <v>29.80416666666666</v>
      </c>
      <c r="AH2" t="n">
        <v>784284.6202522112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368.6836246566756</v>
      </c>
      <c r="AB2" t="n">
        <v>504.4492004288461</v>
      </c>
      <c r="AC2" t="n">
        <v>456.3052767388157</v>
      </c>
      <c r="AD2" t="n">
        <v>368683.6246566756</v>
      </c>
      <c r="AE2" t="n">
        <v>504449.2004288461</v>
      </c>
      <c r="AF2" t="n">
        <v>1.355870853533669e-05</v>
      </c>
      <c r="AG2" t="n">
        <v>15.975</v>
      </c>
      <c r="AH2" t="n">
        <v>456305.2767388157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357.015492839389</v>
      </c>
      <c r="AB3" t="n">
        <v>488.4843477147888</v>
      </c>
      <c r="AC3" t="n">
        <v>441.8640871609766</v>
      </c>
      <c r="AD3" t="n">
        <v>357015.492839389</v>
      </c>
      <c r="AE3" t="n">
        <v>488484.3477147889</v>
      </c>
      <c r="AF3" t="n">
        <v>1.37063400663736e-05</v>
      </c>
      <c r="AG3" t="n">
        <v>15.80416666666667</v>
      </c>
      <c r="AH3" t="n">
        <v>441864.0871609766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461.9922555693497</v>
      </c>
      <c r="AB2" t="n">
        <v>632.1181857298355</v>
      </c>
      <c r="AC2" t="n">
        <v>571.7897132672251</v>
      </c>
      <c r="AD2" t="n">
        <v>461992.2555693496</v>
      </c>
      <c r="AE2" t="n">
        <v>632118.1857298355</v>
      </c>
      <c r="AF2" t="n">
        <v>1.074612502738237e-05</v>
      </c>
      <c r="AG2" t="n">
        <v>17.94583333333333</v>
      </c>
      <c r="AH2" t="n">
        <v>571789.7132672251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350.7800739921366</v>
      </c>
      <c r="AB3" t="n">
        <v>479.9527725607132</v>
      </c>
      <c r="AC3" t="n">
        <v>434.146753565465</v>
      </c>
      <c r="AD3" t="n">
        <v>350780.0739921366</v>
      </c>
      <c r="AE3" t="n">
        <v>479952.7725607132</v>
      </c>
      <c r="AF3" t="n">
        <v>1.290358922244738e-05</v>
      </c>
      <c r="AG3" t="n">
        <v>14.94583333333333</v>
      </c>
      <c r="AH3" t="n">
        <v>434146.753565465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350.8374816982411</v>
      </c>
      <c r="AB4" t="n">
        <v>480.0313203168545</v>
      </c>
      <c r="AC4" t="n">
        <v>434.2178048340027</v>
      </c>
      <c r="AD4" t="n">
        <v>350837.4816982411</v>
      </c>
      <c r="AE4" t="n">
        <v>480031.3203168545</v>
      </c>
      <c r="AF4" t="n">
        <v>1.293506477817886e-05</v>
      </c>
      <c r="AG4" t="n">
        <v>14.90833333333333</v>
      </c>
      <c r="AH4" t="n">
        <v>434217.8048340027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