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10334.51752304612</v>
      </c>
      <c r="AB2" t="n">
        <v>14140.14280176793</v>
      </c>
      <c r="AC2" t="n">
        <v>12790.62741858173</v>
      </c>
      <c r="AD2" t="n">
        <v>10334517.52304612</v>
      </c>
      <c r="AE2" t="n">
        <v>14140142.80176793</v>
      </c>
      <c r="AF2" t="n">
        <v>1.448352086790427e-06</v>
      </c>
      <c r="AG2" t="n">
        <v>108.3625</v>
      </c>
      <c r="AH2" t="n">
        <v>12790627.41858174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3675.534674269705</v>
      </c>
      <c r="AB3" t="n">
        <v>5029.028694481732</v>
      </c>
      <c r="AC3" t="n">
        <v>4549.065254166308</v>
      </c>
      <c r="AD3" t="n">
        <v>3675534.674269705</v>
      </c>
      <c r="AE3" t="n">
        <v>5029028.694481731</v>
      </c>
      <c r="AF3" t="n">
        <v>2.729456234299983e-06</v>
      </c>
      <c r="AG3" t="n">
        <v>57.5</v>
      </c>
      <c r="AH3" t="n">
        <v>4549065.254166308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2855.531770236353</v>
      </c>
      <c r="AB4" t="n">
        <v>3907.064545208283</v>
      </c>
      <c r="AC4" t="n">
        <v>3534.179788612986</v>
      </c>
      <c r="AD4" t="n">
        <v>2855531.770236353</v>
      </c>
      <c r="AE4" t="n">
        <v>3907064.545208283</v>
      </c>
      <c r="AF4" t="n">
        <v>3.202948711047854e-06</v>
      </c>
      <c r="AG4" t="n">
        <v>49.00416666666666</v>
      </c>
      <c r="AH4" t="n">
        <v>3534179.788612986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2514.146969015617</v>
      </c>
      <c r="AB5" t="n">
        <v>3439.966799343555</v>
      </c>
      <c r="AC5" t="n">
        <v>3111.661196037801</v>
      </c>
      <c r="AD5" t="n">
        <v>2514146.969015617</v>
      </c>
      <c r="AE5" t="n">
        <v>3439966.799343555</v>
      </c>
      <c r="AF5" t="n">
        <v>3.45721078090053e-06</v>
      </c>
      <c r="AG5" t="n">
        <v>45.4</v>
      </c>
      <c r="AH5" t="n">
        <v>3111661.196037801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2319.430684942783</v>
      </c>
      <c r="AB6" t="n">
        <v>3173.547389198905</v>
      </c>
      <c r="AC6" t="n">
        <v>2870.668480475377</v>
      </c>
      <c r="AD6" t="n">
        <v>2319430.684942782</v>
      </c>
      <c r="AE6" t="n">
        <v>3173547.389198905</v>
      </c>
      <c r="AF6" t="n">
        <v>3.616171660126944e-06</v>
      </c>
      <c r="AG6" t="n">
        <v>43.40416666666667</v>
      </c>
      <c r="AH6" t="n">
        <v>2870668.480475377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2183.834257900306</v>
      </c>
      <c r="AB7" t="n">
        <v>2988.01837562704</v>
      </c>
      <c r="AC7" t="n">
        <v>2702.846095567324</v>
      </c>
      <c r="AD7" t="n">
        <v>2183834.257900306</v>
      </c>
      <c r="AE7" t="n">
        <v>2988018.37562704</v>
      </c>
      <c r="AF7" t="n">
        <v>3.726163548122472e-06</v>
      </c>
      <c r="AG7" t="n">
        <v>42.12083333333334</v>
      </c>
      <c r="AH7" t="n">
        <v>2702846.095567324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2081.318662353094</v>
      </c>
      <c r="AB8" t="n">
        <v>2847.752015130463</v>
      </c>
      <c r="AC8" t="n">
        <v>2575.966559651467</v>
      </c>
      <c r="AD8" t="n">
        <v>2081318.662353094</v>
      </c>
      <c r="AE8" t="n">
        <v>2847752.015130463</v>
      </c>
      <c r="AF8" t="n">
        <v>3.806774041379468e-06</v>
      </c>
      <c r="AG8" t="n">
        <v>41.22916666666666</v>
      </c>
      <c r="AH8" t="n">
        <v>2575966.559651467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2001.385312055447</v>
      </c>
      <c r="AB9" t="n">
        <v>2738.38367884269</v>
      </c>
      <c r="AC9" t="n">
        <v>2477.036183879575</v>
      </c>
      <c r="AD9" t="n">
        <v>2001385.312055447</v>
      </c>
      <c r="AE9" t="n">
        <v>2738383.67884269</v>
      </c>
      <c r="AF9" t="n">
        <v>3.861393300829302e-06</v>
      </c>
      <c r="AG9" t="n">
        <v>40.64583333333334</v>
      </c>
      <c r="AH9" t="n">
        <v>2477036.183879575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1979.663494282812</v>
      </c>
      <c r="AB10" t="n">
        <v>2708.662929467204</v>
      </c>
      <c r="AC10" t="n">
        <v>2450.151941111152</v>
      </c>
      <c r="AD10" t="n">
        <v>1979663.494282812</v>
      </c>
      <c r="AE10" t="n">
        <v>2708662.929467204</v>
      </c>
      <c r="AF10" t="n">
        <v>3.879850843677867e-06</v>
      </c>
      <c r="AG10" t="n">
        <v>40.45416666666667</v>
      </c>
      <c r="AH10" t="n">
        <v>2450151.941111152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1985.709790711575</v>
      </c>
      <c r="AB11" t="n">
        <v>2716.935738984811</v>
      </c>
      <c r="AC11" t="n">
        <v>2457.635205299359</v>
      </c>
      <c r="AD11" t="n">
        <v>1985709.790711575</v>
      </c>
      <c r="AE11" t="n">
        <v>2716935.738984811</v>
      </c>
      <c r="AF11" t="n">
        <v>3.880227528225797e-06</v>
      </c>
      <c r="AG11" t="n">
        <v>40.45</v>
      </c>
      <c r="AH11" t="n">
        <v>2457635.205299359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6417.238222074695</v>
      </c>
      <c r="AB2" t="n">
        <v>8780.348444012658</v>
      </c>
      <c r="AC2" t="n">
        <v>7942.364311812196</v>
      </c>
      <c r="AD2" t="n">
        <v>6417238.222074695</v>
      </c>
      <c r="AE2" t="n">
        <v>8780348.444012657</v>
      </c>
      <c r="AF2" t="n">
        <v>2.01959498892032e-06</v>
      </c>
      <c r="AG2" t="n">
        <v>85.03333333333335</v>
      </c>
      <c r="AH2" t="n">
        <v>7942364.311812196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2943.530003622276</v>
      </c>
      <c r="AB3" t="n">
        <v>4027.467610334973</v>
      </c>
      <c r="AC3" t="n">
        <v>3643.091754190743</v>
      </c>
      <c r="AD3" t="n">
        <v>2943530.003622276</v>
      </c>
      <c r="AE3" t="n">
        <v>4027467.610334972</v>
      </c>
      <c r="AF3" t="n">
        <v>3.26762225962455e-06</v>
      </c>
      <c r="AG3" t="n">
        <v>52.55833333333334</v>
      </c>
      <c r="AH3" t="n">
        <v>3643091.754190743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2371.848367482259</v>
      </c>
      <c r="AB4" t="n">
        <v>3245.267574954366</v>
      </c>
      <c r="AC4" t="n">
        <v>2935.543792362248</v>
      </c>
      <c r="AD4" t="n">
        <v>2371848.367482259</v>
      </c>
      <c r="AE4" t="n">
        <v>3245267.574954366</v>
      </c>
      <c r="AF4" t="n">
        <v>3.724710186708762e-06</v>
      </c>
      <c r="AG4" t="n">
        <v>46.10833333333333</v>
      </c>
      <c r="AH4" t="n">
        <v>2935543.792362248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2118.992851099938</v>
      </c>
      <c r="AB5" t="n">
        <v>2899.299502241801</v>
      </c>
      <c r="AC5" t="n">
        <v>2622.594426940252</v>
      </c>
      <c r="AD5" t="n">
        <v>2118992.851099939</v>
      </c>
      <c r="AE5" t="n">
        <v>2899299.502241801</v>
      </c>
      <c r="AF5" t="n">
        <v>3.966237260893927e-06</v>
      </c>
      <c r="AG5" t="n">
        <v>43.3</v>
      </c>
      <c r="AH5" t="n">
        <v>2622594.426940252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1962.122029307091</v>
      </c>
      <c r="AB6" t="n">
        <v>2684.661923212604</v>
      </c>
      <c r="AC6" t="n">
        <v>2428.441557207866</v>
      </c>
      <c r="AD6" t="n">
        <v>1962122.02930709</v>
      </c>
      <c r="AE6" t="n">
        <v>2684661.923212604</v>
      </c>
      <c r="AF6" t="n">
        <v>4.115027830485811e-06</v>
      </c>
      <c r="AG6" t="n">
        <v>41.73333333333333</v>
      </c>
      <c r="AH6" t="n">
        <v>2428441.557207867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1860.022730217106</v>
      </c>
      <c r="AB7" t="n">
        <v>2544.965157894509</v>
      </c>
      <c r="AC7" t="n">
        <v>2302.077255106089</v>
      </c>
      <c r="AD7" t="n">
        <v>1860022.730217106</v>
      </c>
      <c r="AE7" t="n">
        <v>2544965.157894508</v>
      </c>
      <c r="AF7" t="n">
        <v>4.197048116770534e-06</v>
      </c>
      <c r="AG7" t="n">
        <v>40.91666666666666</v>
      </c>
      <c r="AH7" t="n">
        <v>2302077.255106089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1853.568985941569</v>
      </c>
      <c r="AB8" t="n">
        <v>2536.134860257617</v>
      </c>
      <c r="AC8" t="n">
        <v>2294.089708682261</v>
      </c>
      <c r="AD8" t="n">
        <v>1853568.985941569</v>
      </c>
      <c r="AE8" t="n">
        <v>2536134.860257617</v>
      </c>
      <c r="AF8" t="n">
        <v>4.207352172836454e-06</v>
      </c>
      <c r="AG8" t="n">
        <v>40.81666666666666</v>
      </c>
      <c r="AH8" t="n">
        <v>2294089.708682261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2316.418551157758</v>
      </c>
      <c r="AB2" t="n">
        <v>3169.426054868271</v>
      </c>
      <c r="AC2" t="n">
        <v>2866.940480508929</v>
      </c>
      <c r="AD2" t="n">
        <v>2316418.551157758</v>
      </c>
      <c r="AE2" t="n">
        <v>3169426.054868271</v>
      </c>
      <c r="AF2" t="n">
        <v>4.467120124954799e-06</v>
      </c>
      <c r="AG2" t="n">
        <v>53.66249999999999</v>
      </c>
      <c r="AH2" t="n">
        <v>2866940.480508929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1608.812121328063</v>
      </c>
      <c r="AB3" t="n">
        <v>2201.247720182629</v>
      </c>
      <c r="AC3" t="n">
        <v>1991.163727238978</v>
      </c>
      <c r="AD3" t="n">
        <v>1608812.121328063</v>
      </c>
      <c r="AE3" t="n">
        <v>2201247.720182629</v>
      </c>
      <c r="AF3" t="n">
        <v>5.492860650749314e-06</v>
      </c>
      <c r="AG3" t="n">
        <v>43.64166666666666</v>
      </c>
      <c r="AH3" t="n">
        <v>1991163.727238978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1612.487910635588</v>
      </c>
      <c r="AB4" t="n">
        <v>2206.277097277564</v>
      </c>
      <c r="AC4" t="n">
        <v>1995.713107642747</v>
      </c>
      <c r="AD4" t="n">
        <v>1612487.910635588</v>
      </c>
      <c r="AE4" t="n">
        <v>2206277.097277564</v>
      </c>
      <c r="AF4" t="n">
        <v>5.500914698624313e-06</v>
      </c>
      <c r="AG4" t="n">
        <v>43.575</v>
      </c>
      <c r="AH4" t="n">
        <v>1995713.107642747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3330.308175908522</v>
      </c>
      <c r="AB2" t="n">
        <v>4556.674569105729</v>
      </c>
      <c r="AC2" t="n">
        <v>4121.79194356303</v>
      </c>
      <c r="AD2" t="n">
        <v>3330308.175908522</v>
      </c>
      <c r="AE2" t="n">
        <v>4556674.569105729</v>
      </c>
      <c r="AF2" t="n">
        <v>3.325982836369635e-06</v>
      </c>
      <c r="AG2" t="n">
        <v>62.40833333333333</v>
      </c>
      <c r="AH2" t="n">
        <v>4121791.943563031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2005.0749268201</v>
      </c>
      <c r="AB3" t="n">
        <v>2743.431972538003</v>
      </c>
      <c r="AC3" t="n">
        <v>2481.602675509931</v>
      </c>
      <c r="AD3" t="n">
        <v>2005074.9268201</v>
      </c>
      <c r="AE3" t="n">
        <v>2743431.972538003</v>
      </c>
      <c r="AF3" t="n">
        <v>4.510204106898488e-06</v>
      </c>
      <c r="AG3" t="n">
        <v>46.025</v>
      </c>
      <c r="AH3" t="n">
        <v>2481602.675509932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1702.266703858192</v>
      </c>
      <c r="AB4" t="n">
        <v>2329.116402925551</v>
      </c>
      <c r="AC4" t="n">
        <v>2106.828802365738</v>
      </c>
      <c r="AD4" t="n">
        <v>1702266.703858192</v>
      </c>
      <c r="AE4" t="n">
        <v>2329116.402925551</v>
      </c>
      <c r="AF4" t="n">
        <v>4.909760463214913e-06</v>
      </c>
      <c r="AG4" t="n">
        <v>42.27916666666667</v>
      </c>
      <c r="AH4" t="n">
        <v>2106828.802365738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1682.077862375453</v>
      </c>
      <c r="AB5" t="n">
        <v>2301.493139340042</v>
      </c>
      <c r="AC5" t="n">
        <v>2081.841864287336</v>
      </c>
      <c r="AD5" t="n">
        <v>1682077.862375453</v>
      </c>
      <c r="AE5" t="n">
        <v>2301493.139340042</v>
      </c>
      <c r="AF5" t="n">
        <v>4.93516866043703e-06</v>
      </c>
      <c r="AG5" t="n">
        <v>42.05833333333333</v>
      </c>
      <c r="AH5" t="n">
        <v>2081841.864287336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1716.004610462721</v>
      </c>
      <c r="AB2" t="n">
        <v>2347.913212815533</v>
      </c>
      <c r="AC2" t="n">
        <v>2123.831671101309</v>
      </c>
      <c r="AD2" t="n">
        <v>1716004.610462721</v>
      </c>
      <c r="AE2" t="n">
        <v>2347913.212815533</v>
      </c>
      <c r="AF2" t="n">
        <v>5.702911320041329e-06</v>
      </c>
      <c r="AG2" t="n">
        <v>48.14166666666667</v>
      </c>
      <c r="AH2" t="n">
        <v>2123831.671101308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1572.902297601778</v>
      </c>
      <c r="AB3" t="n">
        <v>2152.114315130713</v>
      </c>
      <c r="AC3" t="n">
        <v>1946.719545406049</v>
      </c>
      <c r="AD3" t="n">
        <v>1572902.297601778</v>
      </c>
      <c r="AE3" t="n">
        <v>2152114.315130713</v>
      </c>
      <c r="AF3" t="n">
        <v>6.013260393610302e-06</v>
      </c>
      <c r="AG3" t="n">
        <v>45.65833333333333</v>
      </c>
      <c r="AH3" t="n">
        <v>1946719.545406049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7198.131867139246</v>
      </c>
      <c r="AB2" t="n">
        <v>9848.801579786254</v>
      </c>
      <c r="AC2" t="n">
        <v>8908.845779890915</v>
      </c>
      <c r="AD2" t="n">
        <v>7198131.867139245</v>
      </c>
      <c r="AE2" t="n">
        <v>9848801.579786254</v>
      </c>
      <c r="AF2" t="n">
        <v>1.861004624282669e-06</v>
      </c>
      <c r="AG2" t="n">
        <v>90.05</v>
      </c>
      <c r="AH2" t="n">
        <v>8908845.779890915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3117.151340451876</v>
      </c>
      <c r="AB3" t="n">
        <v>4265.023983018036</v>
      </c>
      <c r="AC3" t="n">
        <v>3857.976080077389</v>
      </c>
      <c r="AD3" t="n">
        <v>3117151.340451876</v>
      </c>
      <c r="AE3" t="n">
        <v>4265023.983018036</v>
      </c>
      <c r="AF3" t="n">
        <v>3.118701071253041e-06</v>
      </c>
      <c r="AG3" t="n">
        <v>53.7375</v>
      </c>
      <c r="AH3" t="n">
        <v>3857976.080077389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2488.414229773543</v>
      </c>
      <c r="AB4" t="n">
        <v>3404.758130264213</v>
      </c>
      <c r="AC4" t="n">
        <v>3079.812792919717</v>
      </c>
      <c r="AD4" t="n">
        <v>2488414.229773543</v>
      </c>
      <c r="AE4" t="n">
        <v>3404758.130264213</v>
      </c>
      <c r="AF4" t="n">
        <v>3.578824107816554e-06</v>
      </c>
      <c r="AG4" t="n">
        <v>46.825</v>
      </c>
      <c r="AH4" t="n">
        <v>3079812.792919717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2223.982090206717</v>
      </c>
      <c r="AB5" t="n">
        <v>3042.950410986203</v>
      </c>
      <c r="AC5" t="n">
        <v>2752.53549456929</v>
      </c>
      <c r="AD5" t="n">
        <v>2223982.090206717</v>
      </c>
      <c r="AE5" t="n">
        <v>3042950.410986203</v>
      </c>
      <c r="AF5" t="n">
        <v>3.820549584193014e-06</v>
      </c>
      <c r="AG5" t="n">
        <v>43.8625</v>
      </c>
      <c r="AH5" t="n">
        <v>2752535.49456929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2050.111407774464</v>
      </c>
      <c r="AB6" t="n">
        <v>2805.052872649078</v>
      </c>
      <c r="AC6" t="n">
        <v>2537.342563399882</v>
      </c>
      <c r="AD6" t="n">
        <v>2050111.407774464</v>
      </c>
      <c r="AE6" t="n">
        <v>2805052.872649078</v>
      </c>
      <c r="AF6" t="n">
        <v>3.974594272133421e-06</v>
      </c>
      <c r="AG6" t="n">
        <v>42.16666666666666</v>
      </c>
      <c r="AH6" t="n">
        <v>2537342.563399882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1932.971117197127</v>
      </c>
      <c r="AB7" t="n">
        <v>2644.776359216275</v>
      </c>
      <c r="AC7" t="n">
        <v>2392.362615459607</v>
      </c>
      <c r="AD7" t="n">
        <v>1932971.117197127</v>
      </c>
      <c r="AE7" t="n">
        <v>2644776.359216275</v>
      </c>
      <c r="AF7" t="n">
        <v>4.080776511340385e-06</v>
      </c>
      <c r="AG7" t="n">
        <v>41.06666666666667</v>
      </c>
      <c r="AH7" t="n">
        <v>2392362.615459607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1882.222275296659</v>
      </c>
      <c r="AB8" t="n">
        <v>2575.339554847162</v>
      </c>
      <c r="AC8" t="n">
        <v>2329.552762244315</v>
      </c>
      <c r="AD8" t="n">
        <v>1882222.275296659</v>
      </c>
      <c r="AE8" t="n">
        <v>2575339.554847162</v>
      </c>
      <c r="AF8" t="n">
        <v>4.117779412882207e-06</v>
      </c>
      <c r="AG8" t="n">
        <v>40.69583333333333</v>
      </c>
      <c r="AH8" t="n">
        <v>2329552.762244314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1887.749989812447</v>
      </c>
      <c r="AB9" t="n">
        <v>2582.902817713215</v>
      </c>
      <c r="AC9" t="n">
        <v>2336.394197917538</v>
      </c>
      <c r="AD9" t="n">
        <v>1887749.989812447</v>
      </c>
      <c r="AE9" t="n">
        <v>2582902.817713215</v>
      </c>
      <c r="AF9" t="n">
        <v>4.116975001979123e-06</v>
      </c>
      <c r="AG9" t="n">
        <v>40.70416666666667</v>
      </c>
      <c r="AH9" t="n">
        <v>2336394.197917538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1564.367815223603</v>
      </c>
      <c r="AB2" t="n">
        <v>2140.437059826105</v>
      </c>
      <c r="AC2" t="n">
        <v>1936.156750958582</v>
      </c>
      <c r="AD2" t="n">
        <v>1564367.815223604</v>
      </c>
      <c r="AE2" t="n">
        <v>2140437.059826105</v>
      </c>
      <c r="AF2" t="n">
        <v>6.32078403526891e-06</v>
      </c>
      <c r="AG2" t="n">
        <v>47.525</v>
      </c>
      <c r="AH2" t="n">
        <v>1936156.750958582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1562.116240549057</v>
      </c>
      <c r="AB3" t="n">
        <v>2137.356356023926</v>
      </c>
      <c r="AC3" t="n">
        <v>1933.370065203488</v>
      </c>
      <c r="AD3" t="n">
        <v>1562116.240549057</v>
      </c>
      <c r="AE3" t="n">
        <v>2137356.356023926</v>
      </c>
      <c r="AF3" t="n">
        <v>6.329435730081643e-06</v>
      </c>
      <c r="AG3" t="n">
        <v>47.45833333333334</v>
      </c>
      <c r="AH3" t="n">
        <v>1933370.065203488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4628.049079372022</v>
      </c>
      <c r="AB2" t="n">
        <v>6332.300925512588</v>
      </c>
      <c r="AC2" t="n">
        <v>5727.955012621595</v>
      </c>
      <c r="AD2" t="n">
        <v>4628049.079372022</v>
      </c>
      <c r="AE2" t="n">
        <v>6332300.925512588</v>
      </c>
      <c r="AF2" t="n">
        <v>2.573839067841812e-06</v>
      </c>
      <c r="AG2" t="n">
        <v>72.55416666666666</v>
      </c>
      <c r="AH2" t="n">
        <v>5727955.012621596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2462.759865293522</v>
      </c>
      <c r="AB3" t="n">
        <v>3369.656696991964</v>
      </c>
      <c r="AC3" t="n">
        <v>3048.061391173801</v>
      </c>
      <c r="AD3" t="n">
        <v>2462759.865293522</v>
      </c>
      <c r="AE3" t="n">
        <v>3369656.696991964</v>
      </c>
      <c r="AF3" t="n">
        <v>3.794205388881904e-06</v>
      </c>
      <c r="AG3" t="n">
        <v>49.21666666666667</v>
      </c>
      <c r="AH3" t="n">
        <v>3048061.391173801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2030.768346267614</v>
      </c>
      <c r="AB4" t="n">
        <v>2778.586842539758</v>
      </c>
      <c r="AC4" t="n">
        <v>2513.40241405889</v>
      </c>
      <c r="AD4" t="n">
        <v>2030768.346267614</v>
      </c>
      <c r="AE4" t="n">
        <v>2778586.842539758</v>
      </c>
      <c r="AF4" t="n">
        <v>4.234756286268026e-06</v>
      </c>
      <c r="AG4" t="n">
        <v>44.1</v>
      </c>
      <c r="AH4" t="n">
        <v>2513402.41405889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1824.059205198454</v>
      </c>
      <c r="AB5" t="n">
        <v>2495.758276365243</v>
      </c>
      <c r="AC5" t="n">
        <v>2257.566609287685</v>
      </c>
      <c r="AD5" t="n">
        <v>1824059.205198454</v>
      </c>
      <c r="AE5" t="n">
        <v>2495758.276365243</v>
      </c>
      <c r="AF5" t="n">
        <v>4.463771045743417e-06</v>
      </c>
      <c r="AG5" t="n">
        <v>41.83333333333334</v>
      </c>
      <c r="AH5" t="n">
        <v>2257566.609287685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1765.793966419408</v>
      </c>
      <c r="AB6" t="n">
        <v>2416.037206186832</v>
      </c>
      <c r="AC6" t="n">
        <v>2185.454006157876</v>
      </c>
      <c r="AD6" t="n">
        <v>1765793.966419408</v>
      </c>
      <c r="AE6" t="n">
        <v>2416037.206186832</v>
      </c>
      <c r="AF6" t="n">
        <v>4.523825796760446e-06</v>
      </c>
      <c r="AG6" t="n">
        <v>41.27916666666666</v>
      </c>
      <c r="AH6" t="n">
        <v>2185454.006157876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1771.934568616727</v>
      </c>
      <c r="AB7" t="n">
        <v>2424.439049017454</v>
      </c>
      <c r="AC7" t="n">
        <v>2193.053988900804</v>
      </c>
      <c r="AD7" t="n">
        <v>1771934.568616727</v>
      </c>
      <c r="AE7" t="n">
        <v>2424439.049017454</v>
      </c>
      <c r="AF7" t="n">
        <v>4.523825796760446e-06</v>
      </c>
      <c r="AG7" t="n">
        <v>41.27916666666666</v>
      </c>
      <c r="AH7" t="n">
        <v>2193053.988900804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5764.68460623831</v>
      </c>
      <c r="AB2" t="n">
        <v>7887.495798191533</v>
      </c>
      <c r="AC2" t="n">
        <v>7134.724269381716</v>
      </c>
      <c r="AD2" t="n">
        <v>5764684.60623831</v>
      </c>
      <c r="AE2" t="n">
        <v>7887495.798191533</v>
      </c>
      <c r="AF2" t="n">
        <v>2.186656810194869e-06</v>
      </c>
      <c r="AG2" t="n">
        <v>80.60833333333333</v>
      </c>
      <c r="AH2" t="n">
        <v>7134724.269381716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2775.056976842026</v>
      </c>
      <c r="AB3" t="n">
        <v>3796.95538258884</v>
      </c>
      <c r="AC3" t="n">
        <v>3434.579289934767</v>
      </c>
      <c r="AD3" t="n">
        <v>2775056.976842026</v>
      </c>
      <c r="AE3" t="n">
        <v>3796955.38258884</v>
      </c>
      <c r="AF3" t="n">
        <v>3.42910429550002e-06</v>
      </c>
      <c r="AG3" t="n">
        <v>51.40416666666667</v>
      </c>
      <c r="AH3" t="n">
        <v>3434579.289934766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2260.967933529745</v>
      </c>
      <c r="AB4" t="n">
        <v>3093.556073521021</v>
      </c>
      <c r="AC4" t="n">
        <v>2798.311423697276</v>
      </c>
      <c r="AD4" t="n">
        <v>2260967.933529745</v>
      </c>
      <c r="AE4" t="n">
        <v>3093556.073521021</v>
      </c>
      <c r="AF4" t="n">
        <v>3.876673052548999e-06</v>
      </c>
      <c r="AG4" t="n">
        <v>45.46666666666667</v>
      </c>
      <c r="AH4" t="n">
        <v>2798311.423697276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2018.687776440435</v>
      </c>
      <c r="AB5" t="n">
        <v>2762.057673945086</v>
      </c>
      <c r="AC5" t="n">
        <v>2498.450766116059</v>
      </c>
      <c r="AD5" t="n">
        <v>2018687.776440435</v>
      </c>
      <c r="AE5" t="n">
        <v>2762057.673945086</v>
      </c>
      <c r="AF5" t="n">
        <v>4.117801777991265e-06</v>
      </c>
      <c r="AG5" t="n">
        <v>42.80416666666667</v>
      </c>
      <c r="AH5" t="n">
        <v>2498450.766116059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1866.941573291989</v>
      </c>
      <c r="AB6" t="n">
        <v>2554.431824227378</v>
      </c>
      <c r="AC6" t="n">
        <v>2310.640436090699</v>
      </c>
      <c r="AD6" t="n">
        <v>1866941.573291989</v>
      </c>
      <c r="AE6" t="n">
        <v>2554431.824227378</v>
      </c>
      <c r="AF6" t="n">
        <v>4.264171144663238e-06</v>
      </c>
      <c r="AG6" t="n">
        <v>41.33333333333334</v>
      </c>
      <c r="AH6" t="n">
        <v>2310640.436090698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1830.115558895665</v>
      </c>
      <c r="AB7" t="n">
        <v>2504.044846681234</v>
      </c>
      <c r="AC7" t="n">
        <v>2265.062320962992</v>
      </c>
      <c r="AD7" t="n">
        <v>1830115.558895665</v>
      </c>
      <c r="AE7" t="n">
        <v>2504044.846681234</v>
      </c>
      <c r="AF7" t="n">
        <v>4.304359265570282e-06</v>
      </c>
      <c r="AG7" t="n">
        <v>40.95</v>
      </c>
      <c r="AH7" t="n">
        <v>2265062.320962992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1836.725769628508</v>
      </c>
      <c r="AB8" t="n">
        <v>2513.089228627827</v>
      </c>
      <c r="AC8" t="n">
        <v>2273.243519790471</v>
      </c>
      <c r="AD8" t="n">
        <v>1836725.769628508</v>
      </c>
      <c r="AE8" t="n">
        <v>2513089.228627827</v>
      </c>
      <c r="AF8" t="n">
        <v>4.305205331273589e-06</v>
      </c>
      <c r="AG8" t="n">
        <v>40.94166666666667</v>
      </c>
      <c r="AH8" t="n">
        <v>2273243.519790471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9111.39581368845</v>
      </c>
      <c r="AB2" t="n">
        <v>12466.61371870318</v>
      </c>
      <c r="AC2" t="n">
        <v>11276.81760239193</v>
      </c>
      <c r="AD2" t="n">
        <v>9111395.81368845</v>
      </c>
      <c r="AE2" t="n">
        <v>12466613.71870318</v>
      </c>
      <c r="AF2" t="n">
        <v>1.577462509005761e-06</v>
      </c>
      <c r="AG2" t="n">
        <v>101.5708333333333</v>
      </c>
      <c r="AH2" t="n">
        <v>11276817.60239193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3481.335114717068</v>
      </c>
      <c r="AB3" t="n">
        <v>4763.316289621894</v>
      </c>
      <c r="AC3" t="n">
        <v>4308.7120682966</v>
      </c>
      <c r="AD3" t="n">
        <v>3481335.114717068</v>
      </c>
      <c r="AE3" t="n">
        <v>4763316.289621893</v>
      </c>
      <c r="AF3" t="n">
        <v>2.851507680223724e-06</v>
      </c>
      <c r="AG3" t="n">
        <v>56.19583333333333</v>
      </c>
      <c r="AH3" t="n">
        <v>4308712.0682966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2733.356297354284</v>
      </c>
      <c r="AB4" t="n">
        <v>3739.89867320957</v>
      </c>
      <c r="AC4" t="n">
        <v>3382.967992819062</v>
      </c>
      <c r="AD4" t="n">
        <v>2733356.297354284</v>
      </c>
      <c r="AE4" t="n">
        <v>3739898.673209569</v>
      </c>
      <c r="AF4" t="n">
        <v>3.321439222399501e-06</v>
      </c>
      <c r="AG4" t="n">
        <v>48.24166666666667</v>
      </c>
      <c r="AH4" t="n">
        <v>3382967.992819062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2411.500742565405</v>
      </c>
      <c r="AB5" t="n">
        <v>3299.521703882456</v>
      </c>
      <c r="AC5" t="n">
        <v>2984.619983371586</v>
      </c>
      <c r="AD5" t="n">
        <v>2411500.742565405</v>
      </c>
      <c r="AE5" t="n">
        <v>3299521.703882456</v>
      </c>
      <c r="AF5" t="n">
        <v>3.57101824929973e-06</v>
      </c>
      <c r="AG5" t="n">
        <v>44.87083333333334</v>
      </c>
      <c r="AH5" t="n">
        <v>2984619.983371586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2235.527259789446</v>
      </c>
      <c r="AB6" t="n">
        <v>3058.74702134623</v>
      </c>
      <c r="AC6" t="n">
        <v>2766.824498607237</v>
      </c>
      <c r="AD6" t="n">
        <v>2235527.259789446</v>
      </c>
      <c r="AE6" t="n">
        <v>3058747.02134623</v>
      </c>
      <c r="AF6" t="n">
        <v>3.728303028964127e-06</v>
      </c>
      <c r="AG6" t="n">
        <v>42.975</v>
      </c>
      <c r="AH6" t="n">
        <v>2766824.498607237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2103.530561290128</v>
      </c>
      <c r="AB7" t="n">
        <v>2878.143315175936</v>
      </c>
      <c r="AC7" t="n">
        <v>2603.457356675057</v>
      </c>
      <c r="AD7" t="n">
        <v>2103530.561290128</v>
      </c>
      <c r="AE7" t="n">
        <v>2878143.315175936</v>
      </c>
      <c r="AF7" t="n">
        <v>3.836748769466229e-06</v>
      </c>
      <c r="AG7" t="n">
        <v>41.7625</v>
      </c>
      <c r="AH7" t="n">
        <v>2603457.356675057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2001.755304089065</v>
      </c>
      <c r="AB8" t="n">
        <v>2738.889918265982</v>
      </c>
      <c r="AC8" t="n">
        <v>2477.49410852282</v>
      </c>
      <c r="AD8" t="n">
        <v>2001755.304089065</v>
      </c>
      <c r="AE8" t="n">
        <v>2738889.918265983</v>
      </c>
      <c r="AF8" t="n">
        <v>3.914814320253204e-06</v>
      </c>
      <c r="AG8" t="n">
        <v>40.92916666666667</v>
      </c>
      <c r="AH8" t="n">
        <v>2477494.10852282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1948.383553556963</v>
      </c>
      <c r="AB9" t="n">
        <v>2665.864334592505</v>
      </c>
      <c r="AC9" t="n">
        <v>2411.437984063089</v>
      </c>
      <c r="AD9" t="n">
        <v>1948383.553556963</v>
      </c>
      <c r="AE9" t="n">
        <v>2665864.334592505</v>
      </c>
      <c r="AF9" t="n">
        <v>3.953270256601468e-06</v>
      </c>
      <c r="AG9" t="n">
        <v>40.53333333333333</v>
      </c>
      <c r="AH9" t="n">
        <v>2411437.984063089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1947.87836437601</v>
      </c>
      <c r="AB10" t="n">
        <v>2665.173112467753</v>
      </c>
      <c r="AC10" t="n">
        <v>2410.812731207787</v>
      </c>
      <c r="AD10" t="n">
        <v>1947878.36437601</v>
      </c>
      <c r="AE10" t="n">
        <v>2665173.112467753</v>
      </c>
      <c r="AF10" t="n">
        <v>3.957115850236293e-06</v>
      </c>
      <c r="AG10" t="n">
        <v>40.49166666666667</v>
      </c>
      <c r="AH10" t="n">
        <v>2410812.731207787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3720.765964359683</v>
      </c>
      <c r="AB2" t="n">
        <v>5090.916141046529</v>
      </c>
      <c r="AC2" t="n">
        <v>4605.046249690536</v>
      </c>
      <c r="AD2" t="n">
        <v>3720765.964359683</v>
      </c>
      <c r="AE2" t="n">
        <v>5090916.14104653</v>
      </c>
      <c r="AF2" t="n">
        <v>3.048089495384988e-06</v>
      </c>
      <c r="AG2" t="n">
        <v>65.52916666666667</v>
      </c>
      <c r="AH2" t="n">
        <v>4605046.249690535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2157.31292557799</v>
      </c>
      <c r="AB3" t="n">
        <v>2951.730718705044</v>
      </c>
      <c r="AC3" t="n">
        <v>2670.021681691916</v>
      </c>
      <c r="AD3" t="n">
        <v>2157312.92557799</v>
      </c>
      <c r="AE3" t="n">
        <v>2951730.718705044</v>
      </c>
      <c r="AF3" t="n">
        <v>4.245655956453201e-06</v>
      </c>
      <c r="AG3" t="n">
        <v>47.05</v>
      </c>
      <c r="AH3" t="n">
        <v>2670021.681691917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1798.184770894447</v>
      </c>
      <c r="AB4" t="n">
        <v>2460.355733851021</v>
      </c>
      <c r="AC4" t="n">
        <v>2225.542835743239</v>
      </c>
      <c r="AD4" t="n">
        <v>1798184.770894447</v>
      </c>
      <c r="AE4" t="n">
        <v>2460355.733851021</v>
      </c>
      <c r="AF4" t="n">
        <v>4.671372136368562e-06</v>
      </c>
      <c r="AG4" t="n">
        <v>42.75833333333333</v>
      </c>
      <c r="AH4" t="n">
        <v>2225542.835743239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1711.611626939553</v>
      </c>
      <c r="AB5" t="n">
        <v>2341.902538954379</v>
      </c>
      <c r="AC5" t="n">
        <v>2118.39464751743</v>
      </c>
      <c r="AD5" t="n">
        <v>1711611.626939553</v>
      </c>
      <c r="AE5" t="n">
        <v>2341902.53895438</v>
      </c>
      <c r="AF5" t="n">
        <v>4.784512922922645e-06</v>
      </c>
      <c r="AG5" t="n">
        <v>41.75</v>
      </c>
      <c r="AH5" t="n">
        <v>2118394.64751743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1717.883156022518</v>
      </c>
      <c r="AB6" t="n">
        <v>2350.483521726028</v>
      </c>
      <c r="AC6" t="n">
        <v>2126.156673336837</v>
      </c>
      <c r="AD6" t="n">
        <v>1717883.156022518</v>
      </c>
      <c r="AE6" t="n">
        <v>2350483.521726028</v>
      </c>
      <c r="AF6" t="n">
        <v>4.78355410269761e-06</v>
      </c>
      <c r="AG6" t="n">
        <v>41.75833333333333</v>
      </c>
      <c r="AH6" t="n">
        <v>2126156.673336837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2630.941223919871</v>
      </c>
      <c r="AB2" t="n">
        <v>3599.769851502438</v>
      </c>
      <c r="AC2" t="n">
        <v>3256.212869183627</v>
      </c>
      <c r="AD2" t="n">
        <v>2630941.223919871</v>
      </c>
      <c r="AE2" t="n">
        <v>3599769.851502438</v>
      </c>
      <c r="AF2" t="n">
        <v>4.021368376068078e-06</v>
      </c>
      <c r="AG2" t="n">
        <v>56.47916666666666</v>
      </c>
      <c r="AH2" t="n">
        <v>3256212.869183627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1699.784224623776</v>
      </c>
      <c r="AB3" t="n">
        <v>2325.71976531777</v>
      </c>
      <c r="AC3" t="n">
        <v>2103.756335084033</v>
      </c>
      <c r="AD3" t="n">
        <v>1699784.224623777</v>
      </c>
      <c r="AE3" t="n">
        <v>2325719.76531777</v>
      </c>
      <c r="AF3" t="n">
        <v>5.174302375713461e-06</v>
      </c>
      <c r="AG3" t="n">
        <v>43.9</v>
      </c>
      <c r="AH3" t="n">
        <v>2103756.335084033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1634.682651458834</v>
      </c>
      <c r="AB4" t="n">
        <v>2236.644920834789</v>
      </c>
      <c r="AC4" t="n">
        <v>2023.182668741178</v>
      </c>
      <c r="AD4" t="n">
        <v>1634682.651458834</v>
      </c>
      <c r="AE4" t="n">
        <v>2236644.920834789</v>
      </c>
      <c r="AF4" t="n">
        <v>5.289868336907229e-06</v>
      </c>
      <c r="AG4" t="n">
        <v>42.9375</v>
      </c>
      <c r="AH4" t="n">
        <v>2023182.668741178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2018.44306148295</v>
      </c>
      <c r="AB2" t="n">
        <v>2761.722844144193</v>
      </c>
      <c r="AC2" t="n">
        <v>2498.147892001426</v>
      </c>
      <c r="AD2" t="n">
        <v>2018443.06148295</v>
      </c>
      <c r="AE2" t="n">
        <v>2761722.844144193</v>
      </c>
      <c r="AF2" t="n">
        <v>5.00837405558139e-06</v>
      </c>
      <c r="AG2" t="n">
        <v>50.92916666666667</v>
      </c>
      <c r="AH2" t="n">
        <v>2498147.892001426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1584.371324031472</v>
      </c>
      <c r="AB3" t="n">
        <v>2167.806743069556</v>
      </c>
      <c r="AC3" t="n">
        <v>1960.914310046871</v>
      </c>
      <c r="AD3" t="n">
        <v>1584371.324031472</v>
      </c>
      <c r="AE3" t="n">
        <v>2167806.743069557</v>
      </c>
      <c r="AF3" t="n">
        <v>5.738111480621485e-06</v>
      </c>
      <c r="AG3" t="n">
        <v>44.45416666666667</v>
      </c>
      <c r="AH3" t="n">
        <v>1960914.310046871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1572.738555864014</v>
      </c>
      <c r="AB2" t="n">
        <v>2151.890276461328</v>
      </c>
      <c r="AC2" t="n">
        <v>1946.51688867283</v>
      </c>
      <c r="AD2" t="n">
        <v>1572738.555864014</v>
      </c>
      <c r="AE2" t="n">
        <v>2151890.276461328</v>
      </c>
      <c r="AF2" t="n">
        <v>6.663709716599872e-06</v>
      </c>
      <c r="AG2" t="n">
        <v>50.62916666666667</v>
      </c>
      <c r="AH2" t="n">
        <v>1946516.88867283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5156.35853015035</v>
      </c>
      <c r="AB2" t="n">
        <v>7055.157223435556</v>
      </c>
      <c r="AC2" t="n">
        <v>6381.822920005953</v>
      </c>
      <c r="AD2" t="n">
        <v>5156358.53015035</v>
      </c>
      <c r="AE2" t="n">
        <v>7055157.223435557</v>
      </c>
      <c r="AF2" t="n">
        <v>2.372766792243547e-06</v>
      </c>
      <c r="AG2" t="n">
        <v>76.38333333333333</v>
      </c>
      <c r="AH2" t="n">
        <v>6381822.920005953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2622.205476951343</v>
      </c>
      <c r="AB3" t="n">
        <v>3587.817217106141</v>
      </c>
      <c r="AC3" t="n">
        <v>3245.400977438486</v>
      </c>
      <c r="AD3" t="n">
        <v>2622205.476951343</v>
      </c>
      <c r="AE3" t="n">
        <v>3587817.217106141</v>
      </c>
      <c r="AF3" t="n">
        <v>3.602864773630303e-06</v>
      </c>
      <c r="AG3" t="n">
        <v>50.3</v>
      </c>
      <c r="AH3" t="n">
        <v>3245400.977438486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2144.010528220639</v>
      </c>
      <c r="AB4" t="n">
        <v>2933.529791780363</v>
      </c>
      <c r="AC4" t="n">
        <v>2653.557825687766</v>
      </c>
      <c r="AD4" t="n">
        <v>2144010.528220639</v>
      </c>
      <c r="AE4" t="n">
        <v>2933529.791780363</v>
      </c>
      <c r="AF4" t="n">
        <v>4.050014959226337e-06</v>
      </c>
      <c r="AG4" t="n">
        <v>44.75</v>
      </c>
      <c r="AH4" t="n">
        <v>2653557.825687766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1927.470048041586</v>
      </c>
      <c r="AB5" t="n">
        <v>2637.24955370762</v>
      </c>
      <c r="AC5" t="n">
        <v>2385.554157704759</v>
      </c>
      <c r="AD5" t="n">
        <v>1927470.048041586</v>
      </c>
      <c r="AE5" t="n">
        <v>2637249.55370762</v>
      </c>
      <c r="AF5" t="n">
        <v>4.282289471977585e-06</v>
      </c>
      <c r="AG5" t="n">
        <v>42.325</v>
      </c>
      <c r="AH5" t="n">
        <v>2385554.157704759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1802.061668867513</v>
      </c>
      <c r="AB6" t="n">
        <v>2465.660276694437</v>
      </c>
      <c r="AC6" t="n">
        <v>2230.341120462652</v>
      </c>
      <c r="AD6" t="n">
        <v>1802061.668867513</v>
      </c>
      <c r="AE6" t="n">
        <v>2465660.276694437</v>
      </c>
      <c r="AF6" t="n">
        <v>4.404081351322807e-06</v>
      </c>
      <c r="AG6" t="n">
        <v>41.15416666666666</v>
      </c>
      <c r="AH6" t="n">
        <v>2230341.120462652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1801.321498906716</v>
      </c>
      <c r="AB7" t="n">
        <v>2464.647543500081</v>
      </c>
      <c r="AC7" t="n">
        <v>2229.425041102985</v>
      </c>
      <c r="AD7" t="n">
        <v>1801321.498906716</v>
      </c>
      <c r="AE7" t="n">
        <v>2464647.543500081</v>
      </c>
      <c r="AF7" t="n">
        <v>4.409735974292407e-06</v>
      </c>
      <c r="AG7" t="n">
        <v>41.09583333333333</v>
      </c>
      <c r="AH7" t="n">
        <v>2229425.041102985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8076.883312375013</v>
      </c>
      <c r="AB2" t="n">
        <v>11051.14807493557</v>
      </c>
      <c r="AC2" t="n">
        <v>9996.442013047041</v>
      </c>
      <c r="AD2" t="n">
        <v>8076883.312375013</v>
      </c>
      <c r="AE2" t="n">
        <v>11051148.07493557</v>
      </c>
      <c r="AF2" t="n">
        <v>1.715219301206568e-06</v>
      </c>
      <c r="AG2" t="n">
        <v>95.4875</v>
      </c>
      <c r="AH2" t="n">
        <v>9996442.013047041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3293.195181308145</v>
      </c>
      <c r="AB3" t="n">
        <v>4505.894932583724</v>
      </c>
      <c r="AC3" t="n">
        <v>4075.858644281021</v>
      </c>
      <c r="AD3" t="n">
        <v>3293195.181308146</v>
      </c>
      <c r="AE3" t="n">
        <v>4505894.932583724</v>
      </c>
      <c r="AF3" t="n">
        <v>2.981981860278239e-06</v>
      </c>
      <c r="AG3" t="n">
        <v>54.92083333333333</v>
      </c>
      <c r="AH3" t="n">
        <v>4075858.64428102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2615.515358064351</v>
      </c>
      <c r="AB4" t="n">
        <v>3578.663501297745</v>
      </c>
      <c r="AC4" t="n">
        <v>3237.120879419522</v>
      </c>
      <c r="AD4" t="n">
        <v>2615515.358064352</v>
      </c>
      <c r="AE4" t="n">
        <v>3578663.501297745</v>
      </c>
      <c r="AF4" t="n">
        <v>3.444981020869746e-06</v>
      </c>
      <c r="AG4" t="n">
        <v>47.5375</v>
      </c>
      <c r="AH4" t="n">
        <v>3237120.879419522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2322.72103022953</v>
      </c>
      <c r="AB5" t="n">
        <v>3178.049384780023</v>
      </c>
      <c r="AC5" t="n">
        <v>2874.740811916824</v>
      </c>
      <c r="AD5" t="n">
        <v>2322721.03022953</v>
      </c>
      <c r="AE5" t="n">
        <v>3178049.384780023</v>
      </c>
      <c r="AF5" t="n">
        <v>3.691023019622109e-06</v>
      </c>
      <c r="AG5" t="n">
        <v>44.37083333333333</v>
      </c>
      <c r="AH5" t="n">
        <v>2874740.811916823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2145.732686776575</v>
      </c>
      <c r="AB6" t="n">
        <v>2935.886125092867</v>
      </c>
      <c r="AC6" t="n">
        <v>2655.689273856059</v>
      </c>
      <c r="AD6" t="n">
        <v>2145732.686776575</v>
      </c>
      <c r="AE6" t="n">
        <v>2935886.125092867</v>
      </c>
      <c r="AF6" t="n">
        <v>3.845487085931499e-06</v>
      </c>
      <c r="AG6" t="n">
        <v>42.58333333333334</v>
      </c>
      <c r="AH6" t="n">
        <v>2655689.273856059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2015.176712479785</v>
      </c>
      <c r="AB7" t="n">
        <v>2757.253681336914</v>
      </c>
      <c r="AC7" t="n">
        <v>2494.105259819965</v>
      </c>
      <c r="AD7" t="n">
        <v>2015176.712479785</v>
      </c>
      <c r="AE7" t="n">
        <v>2757253.681336914</v>
      </c>
      <c r="AF7" t="n">
        <v>3.953572628514406e-06</v>
      </c>
      <c r="AG7" t="n">
        <v>41.42083333333333</v>
      </c>
      <c r="AH7" t="n">
        <v>2494105.259819965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1925.701315780587</v>
      </c>
      <c r="AB8" t="n">
        <v>2634.829496197161</v>
      </c>
      <c r="AC8" t="n">
        <v>2383.365067086527</v>
      </c>
      <c r="AD8" t="n">
        <v>1925701.315780587</v>
      </c>
      <c r="AE8" t="n">
        <v>2634829.496197161</v>
      </c>
      <c r="AF8" t="n">
        <v>4.021568260757472e-06</v>
      </c>
      <c r="AG8" t="n">
        <v>40.72083333333334</v>
      </c>
      <c r="AH8" t="n">
        <v>2383365.067086527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1916.114506482392</v>
      </c>
      <c r="AB9" t="n">
        <v>2621.712400775194</v>
      </c>
      <c r="AC9" t="n">
        <v>2371.499848841674</v>
      </c>
      <c r="AD9" t="n">
        <v>1916114.506482392</v>
      </c>
      <c r="AE9" t="n">
        <v>2621712.400775194</v>
      </c>
      <c r="AF9" t="n">
        <v>4.034145487530755e-06</v>
      </c>
      <c r="AG9" t="n">
        <v>40.59583333333334</v>
      </c>
      <c r="AH9" t="n">
        <v>2371499.848841674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1922.279890341166</v>
      </c>
      <c r="AB10" t="n">
        <v>2630.148150968308</v>
      </c>
      <c r="AC10" t="n">
        <v>2379.130502876006</v>
      </c>
      <c r="AD10" t="n">
        <v>1922279.890341165</v>
      </c>
      <c r="AE10" t="n">
        <v>2630148.150968308</v>
      </c>
      <c r="AF10" t="n">
        <v>4.03375244919409e-06</v>
      </c>
      <c r="AG10" t="n">
        <v>40.6</v>
      </c>
      <c r="AH10" t="n">
        <v>2379130.502876006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1652.000836551542</v>
      </c>
      <c r="AB2" t="n">
        <v>2260.340425703037</v>
      </c>
      <c r="AC2" t="n">
        <v>2044.61670788165</v>
      </c>
      <c r="AD2" t="n">
        <v>1652000.836551542</v>
      </c>
      <c r="AE2" t="n">
        <v>2260340.425703037</v>
      </c>
      <c r="AF2" t="n">
        <v>6.925671049971369e-06</v>
      </c>
      <c r="AG2" t="n">
        <v>57.37083333333334</v>
      </c>
      <c r="AH2" t="n">
        <v>2044616.70788165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2962.096689135309</v>
      </c>
      <c r="AB2" t="n">
        <v>4052.871368558262</v>
      </c>
      <c r="AC2" t="n">
        <v>3666.071013383601</v>
      </c>
      <c r="AD2" t="n">
        <v>2962096.689135309</v>
      </c>
      <c r="AE2" t="n">
        <v>4052871.368558262</v>
      </c>
      <c r="AF2" t="n">
        <v>3.648682099817055e-06</v>
      </c>
      <c r="AG2" t="n">
        <v>59.3625</v>
      </c>
      <c r="AH2" t="n">
        <v>3666071.0133836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1858.7132533695</v>
      </c>
      <c r="AB3" t="n">
        <v>2543.173473901573</v>
      </c>
      <c r="AC3" t="n">
        <v>2300.456566918795</v>
      </c>
      <c r="AD3" t="n">
        <v>1858713.2533695</v>
      </c>
      <c r="AE3" t="n">
        <v>2543173.473901573</v>
      </c>
      <c r="AF3" t="n">
        <v>4.816738614746379e-06</v>
      </c>
      <c r="AG3" t="n">
        <v>44.97083333333334</v>
      </c>
      <c r="AH3" t="n">
        <v>2300456.566918795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1655.271541272732</v>
      </c>
      <c r="AB4" t="n">
        <v>2264.815548195877</v>
      </c>
      <c r="AC4" t="n">
        <v>2048.664730964648</v>
      </c>
      <c r="AD4" t="n">
        <v>1655271.541272732</v>
      </c>
      <c r="AE4" t="n">
        <v>2264815.548195877</v>
      </c>
      <c r="AF4" t="n">
        <v>5.101085260792814e-06</v>
      </c>
      <c r="AG4" t="n">
        <v>42.4625</v>
      </c>
      <c r="AH4" t="n">
        <v>2048664.730964648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1662.067953798261</v>
      </c>
      <c r="AB5" t="n">
        <v>2274.114699649864</v>
      </c>
      <c r="AC5" t="n">
        <v>2057.076384455308</v>
      </c>
      <c r="AD5" t="n">
        <v>1662067.953798261</v>
      </c>
      <c r="AE5" t="n">
        <v>2274114.699649864</v>
      </c>
      <c r="AF5" t="n">
        <v>5.101605090127451e-06</v>
      </c>
      <c r="AG5" t="n">
        <v>42.45833333333334</v>
      </c>
      <c r="AH5" t="n">
        <v>2057076.384455308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4155.782727281238</v>
      </c>
      <c r="AB2" t="n">
        <v>5686.12526766094</v>
      </c>
      <c r="AC2" t="n">
        <v>5143.449452642102</v>
      </c>
      <c r="AD2" t="n">
        <v>4155782.727281238</v>
      </c>
      <c r="AE2" t="n">
        <v>5686125.26766094</v>
      </c>
      <c r="AF2" t="n">
        <v>2.796695701905767e-06</v>
      </c>
      <c r="AG2" t="n">
        <v>68.95833333333333</v>
      </c>
      <c r="AH2" t="n">
        <v>5143449.452642102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2304.461127759147</v>
      </c>
      <c r="AB3" t="n">
        <v>3153.065380649999</v>
      </c>
      <c r="AC3" t="n">
        <v>2852.141246075701</v>
      </c>
      <c r="AD3" t="n">
        <v>2304461.127759147</v>
      </c>
      <c r="AE3" t="n">
        <v>3153065.38065</v>
      </c>
      <c r="AF3" t="n">
        <v>4.007578845928522e-06</v>
      </c>
      <c r="AG3" t="n">
        <v>48.12083333333333</v>
      </c>
      <c r="AH3" t="n">
        <v>2852141.246075701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1915.512548162377</v>
      </c>
      <c r="AB4" t="n">
        <v>2620.888774845222</v>
      </c>
      <c r="AC4" t="n">
        <v>2370.754828614492</v>
      </c>
      <c r="AD4" t="n">
        <v>1915512.548162377</v>
      </c>
      <c r="AE4" t="n">
        <v>2620888.774845222</v>
      </c>
      <c r="AF4" t="n">
        <v>4.441756364695091e-06</v>
      </c>
      <c r="AG4" t="n">
        <v>43.42083333333333</v>
      </c>
      <c r="AH4" t="n">
        <v>2370754.828614492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1740.056836329835</v>
      </c>
      <c r="AB5" t="n">
        <v>2380.822529356234</v>
      </c>
      <c r="AC5" t="n">
        <v>2153.600168659881</v>
      </c>
      <c r="AD5" t="n">
        <v>1740056.836329835</v>
      </c>
      <c r="AE5" t="n">
        <v>2380822.529356234</v>
      </c>
      <c r="AF5" t="n">
        <v>4.63847858801683e-06</v>
      </c>
      <c r="AG5" t="n">
        <v>41.57916666666667</v>
      </c>
      <c r="AH5" t="n">
        <v>2153600.168659881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1738.929035079484</v>
      </c>
      <c r="AB6" t="n">
        <v>2379.279421930424</v>
      </c>
      <c r="AC6" t="n">
        <v>2152.204333241025</v>
      </c>
      <c r="AD6" t="n">
        <v>1738929.035079484</v>
      </c>
      <c r="AE6" t="n">
        <v>2379279.421930424</v>
      </c>
      <c r="AF6" t="n">
        <v>4.647273228588861e-06</v>
      </c>
      <c r="AG6" t="n">
        <v>41.50416666666667</v>
      </c>
      <c r="AH6" t="n">
        <v>2152204.333241025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