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1012.153304124728</v>
      </c>
      <c r="AB2" t="n">
        <v>1384.872803755777</v>
      </c>
      <c r="AC2" t="n">
        <v>1252.702487046512</v>
      </c>
      <c r="AD2" t="n">
        <v>1012153.304124728</v>
      </c>
      <c r="AE2" t="n">
        <v>1384872.803755777</v>
      </c>
      <c r="AF2" t="n">
        <v>5.484903702407128e-06</v>
      </c>
      <c r="AG2" t="n">
        <v>28.6125</v>
      </c>
      <c r="AH2" t="n">
        <v>1252702.487046513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390.6299100901618</v>
      </c>
      <c r="AB3" t="n">
        <v>534.4770763607231</v>
      </c>
      <c r="AC3" t="n">
        <v>483.4673343361429</v>
      </c>
      <c r="AD3" t="n">
        <v>390629.9100901618</v>
      </c>
      <c r="AE3" t="n">
        <v>534477.0763607231</v>
      </c>
      <c r="AF3" t="n">
        <v>1.037615255727675e-05</v>
      </c>
      <c r="AG3" t="n">
        <v>15.125</v>
      </c>
      <c r="AH3" t="n">
        <v>483467.3343361429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379.5756605039834</v>
      </c>
      <c r="AB4" t="n">
        <v>519.3521643978406</v>
      </c>
      <c r="AC4" t="n">
        <v>469.7859227430506</v>
      </c>
      <c r="AD4" t="n">
        <v>379575.6605039834</v>
      </c>
      <c r="AE4" t="n">
        <v>519352.1643978406</v>
      </c>
      <c r="AF4" t="n">
        <v>1.070160800668818e-05</v>
      </c>
      <c r="AG4" t="n">
        <v>14.66666666666667</v>
      </c>
      <c r="AH4" t="n">
        <v>469785.9227430506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654.042269645995</v>
      </c>
      <c r="AB2" t="n">
        <v>894.8894876381531</v>
      </c>
      <c r="AC2" t="n">
        <v>809.4824909232512</v>
      </c>
      <c r="AD2" t="n">
        <v>654042.269645995</v>
      </c>
      <c r="AE2" t="n">
        <v>894889.4876381531</v>
      </c>
      <c r="AF2" t="n">
        <v>7.780798816497511e-06</v>
      </c>
      <c r="AG2" t="n">
        <v>22.07083333333334</v>
      </c>
      <c r="AH2" t="n">
        <v>809482.4909232513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372.2456646423631</v>
      </c>
      <c r="AB3" t="n">
        <v>509.3229406833771</v>
      </c>
      <c r="AC3" t="n">
        <v>460.7138740637916</v>
      </c>
      <c r="AD3" t="n">
        <v>372245.6646423631</v>
      </c>
      <c r="AE3" t="n">
        <v>509322.9406833771</v>
      </c>
      <c r="AF3" t="n">
        <v>1.131385356038016e-05</v>
      </c>
      <c r="AG3" t="n">
        <v>15.17916666666667</v>
      </c>
      <c r="AH3" t="n">
        <v>460713.8740637916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372.2460192897184</v>
      </c>
      <c r="AB4" t="n">
        <v>509.3234259275346</v>
      </c>
      <c r="AC4" t="n">
        <v>460.7143129969278</v>
      </c>
      <c r="AD4" t="n">
        <v>372246.0192897184</v>
      </c>
      <c r="AE4" t="n">
        <v>509323.4259275346</v>
      </c>
      <c r="AF4" t="n">
        <v>1.13422927551221e-05</v>
      </c>
      <c r="AG4" t="n">
        <v>15.14166666666667</v>
      </c>
      <c r="AH4" t="n">
        <v>460714.3129969278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419.7341569183947</v>
      </c>
      <c r="AB2" t="n">
        <v>574.2987908598619</v>
      </c>
      <c r="AC2" t="n">
        <v>519.4885202936114</v>
      </c>
      <c r="AD2" t="n">
        <v>419734.1569183947</v>
      </c>
      <c r="AE2" t="n">
        <v>574298.7908598619</v>
      </c>
      <c r="AF2" t="n">
        <v>1.297219468095374e-05</v>
      </c>
      <c r="AG2" t="n">
        <v>18.47916666666667</v>
      </c>
      <c r="AH2" t="n">
        <v>519488.5202936113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420.2445278449235</v>
      </c>
      <c r="AB3" t="n">
        <v>574.9971028775149</v>
      </c>
      <c r="AC3" t="n">
        <v>520.1201863923866</v>
      </c>
      <c r="AD3" t="n">
        <v>420244.5278449235</v>
      </c>
      <c r="AE3" t="n">
        <v>574997.1028775149</v>
      </c>
      <c r="AF3" t="n">
        <v>1.299693211371266e-05</v>
      </c>
      <c r="AG3" t="n">
        <v>18.44166666666667</v>
      </c>
      <c r="AH3" t="n">
        <v>520120.1863923866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396.8284655780066</v>
      </c>
      <c r="AB2" t="n">
        <v>542.9582134401604</v>
      </c>
      <c r="AC2" t="n">
        <v>491.1390435960694</v>
      </c>
      <c r="AD2" t="n">
        <v>396828.4655780066</v>
      </c>
      <c r="AE2" t="n">
        <v>542958.2134401604</v>
      </c>
      <c r="AF2" t="n">
        <v>1.237628304689852e-05</v>
      </c>
      <c r="AG2" t="n">
        <v>16.77083333333333</v>
      </c>
      <c r="AH2" t="n">
        <v>491139.0435960694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394.8500027632413</v>
      </c>
      <c r="AB3" t="n">
        <v>540.2511933333792</v>
      </c>
      <c r="AC3" t="n">
        <v>488.6903776889529</v>
      </c>
      <c r="AD3" t="n">
        <v>394850.0027632412</v>
      </c>
      <c r="AE3" t="n">
        <v>540251.1933333792</v>
      </c>
      <c r="AF3" t="n">
        <v>1.248638523486102e-05</v>
      </c>
      <c r="AG3" t="n">
        <v>16.625</v>
      </c>
      <c r="AH3" t="n">
        <v>488690.377688953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470.7566186001981</v>
      </c>
      <c r="AB2" t="n">
        <v>644.1099738850503</v>
      </c>
      <c r="AC2" t="n">
        <v>582.6370219914864</v>
      </c>
      <c r="AD2" t="n">
        <v>470756.6186001981</v>
      </c>
      <c r="AE2" t="n">
        <v>644109.9738850503</v>
      </c>
      <c r="AF2" t="n">
        <v>1.315128908569669e-05</v>
      </c>
      <c r="AG2" t="n">
        <v>20.875</v>
      </c>
      <c r="AH2" t="n">
        <v>582637.0219914864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472.4361849498381</v>
      </c>
      <c r="AB3" t="n">
        <v>646.4080306618656</v>
      </c>
      <c r="AC3" t="n">
        <v>584.7157554548655</v>
      </c>
      <c r="AD3" t="n">
        <v>472436.1849498381</v>
      </c>
      <c r="AE3" t="n">
        <v>646408.0306618656</v>
      </c>
      <c r="AF3" t="n">
        <v>1.315128908569669e-05</v>
      </c>
      <c r="AG3" t="n">
        <v>20.875</v>
      </c>
      <c r="AH3" t="n">
        <v>584715.7554548655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724.8940614119497</v>
      </c>
      <c r="AB2" t="n">
        <v>991.8320348927798</v>
      </c>
      <c r="AC2" t="n">
        <v>897.1729775276159</v>
      </c>
      <c r="AD2" t="n">
        <v>724894.0614119497</v>
      </c>
      <c r="AE2" t="n">
        <v>991832.0348927798</v>
      </c>
      <c r="AF2" t="n">
        <v>7.134722504895239e-06</v>
      </c>
      <c r="AG2" t="n">
        <v>23.4875</v>
      </c>
      <c r="AH2" t="n">
        <v>897172.9775276158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374.2367363692203</v>
      </c>
      <c r="AB3" t="n">
        <v>512.0472128599483</v>
      </c>
      <c r="AC3" t="n">
        <v>463.1781455273709</v>
      </c>
      <c r="AD3" t="n">
        <v>374236.7363692203</v>
      </c>
      <c r="AE3" t="n">
        <v>512047.2128599483</v>
      </c>
      <c r="AF3" t="n">
        <v>1.114189541860352e-05</v>
      </c>
      <c r="AG3" t="n">
        <v>15.04166666666667</v>
      </c>
      <c r="AH3" t="n">
        <v>463178.1455273709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372.9585201413353</v>
      </c>
      <c r="AB4" t="n">
        <v>510.2983010260358</v>
      </c>
      <c r="AC4" t="n">
        <v>461.5961473842739</v>
      </c>
      <c r="AD4" t="n">
        <v>372958.5201413353</v>
      </c>
      <c r="AE4" t="n">
        <v>510298.3010260358</v>
      </c>
      <c r="AF4" t="n">
        <v>1.120343285268938e-05</v>
      </c>
      <c r="AG4" t="n">
        <v>14.95833333333333</v>
      </c>
      <c r="AH4" t="n">
        <v>461596.1473842739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514.2554202050186</v>
      </c>
      <c r="AB2" t="n">
        <v>703.6269532724542</v>
      </c>
      <c r="AC2" t="n">
        <v>636.4737843987617</v>
      </c>
      <c r="AD2" t="n">
        <v>514255.4202050186</v>
      </c>
      <c r="AE2" t="n">
        <v>703626.9532724542</v>
      </c>
      <c r="AF2" t="n">
        <v>1.303666213365261e-05</v>
      </c>
      <c r="AG2" t="n">
        <v>23.04166666666667</v>
      </c>
      <c r="AH2" t="n">
        <v>636473.7843987617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474.7995577561456</v>
      </c>
      <c r="AB2" t="n">
        <v>649.6417016001053</v>
      </c>
      <c r="AC2" t="n">
        <v>587.6408093772451</v>
      </c>
      <c r="AD2" t="n">
        <v>474799.5577561457</v>
      </c>
      <c r="AE2" t="n">
        <v>649641.7016001053</v>
      </c>
      <c r="AF2" t="n">
        <v>1.015418278949885e-05</v>
      </c>
      <c r="AG2" t="n">
        <v>18.39166666666667</v>
      </c>
      <c r="AH2" t="n">
        <v>587640.8093772451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376.8575680776564</v>
      </c>
      <c r="AB3" t="n">
        <v>515.6331504263652</v>
      </c>
      <c r="AC3" t="n">
        <v>466.4218462453441</v>
      </c>
      <c r="AD3" t="n">
        <v>376857.5680776564</v>
      </c>
      <c r="AE3" t="n">
        <v>515633.1504263652</v>
      </c>
      <c r="AF3" t="n">
        <v>1.190114860639723e-05</v>
      </c>
      <c r="AG3" t="n">
        <v>15.69166666666666</v>
      </c>
      <c r="AH3" t="n">
        <v>466421.846245344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589.020530029858</v>
      </c>
      <c r="AB2" t="n">
        <v>805.923874938655</v>
      </c>
      <c r="AC2" t="n">
        <v>729.0076314357716</v>
      </c>
      <c r="AD2" t="n">
        <v>589020.530029858</v>
      </c>
      <c r="AE2" t="n">
        <v>805923.8749386549</v>
      </c>
      <c r="AF2" t="n">
        <v>8.498306956859106e-06</v>
      </c>
      <c r="AG2" t="n">
        <v>20.74166666666667</v>
      </c>
      <c r="AH2" t="n">
        <v>729007.6314357716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379.9182027914806</v>
      </c>
      <c r="AB3" t="n">
        <v>519.8208458674934</v>
      </c>
      <c r="AC3" t="n">
        <v>470.2098739110384</v>
      </c>
      <c r="AD3" t="n">
        <v>379918.2027914806</v>
      </c>
      <c r="AE3" t="n">
        <v>519820.8458674934</v>
      </c>
      <c r="AF3" t="n">
        <v>1.150987782777752e-05</v>
      </c>
      <c r="AG3" t="n">
        <v>15.3125</v>
      </c>
      <c r="AH3" t="n">
        <v>470209.8739110384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379.8183637248642</v>
      </c>
      <c r="AB4" t="n">
        <v>519.6842416519602</v>
      </c>
      <c r="AC4" t="n">
        <v>470.0863070101105</v>
      </c>
      <c r="AD4" t="n">
        <v>379818.3637248642</v>
      </c>
      <c r="AE4" t="n">
        <v>519684.2416519602</v>
      </c>
      <c r="AF4" t="n">
        <v>1.153991316024489e-05</v>
      </c>
      <c r="AG4" t="n">
        <v>15.275</v>
      </c>
      <c r="AH4" t="n">
        <v>470086.3070101105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901.0411819569106</v>
      </c>
      <c r="AB2" t="n">
        <v>1232.844296284899</v>
      </c>
      <c r="AC2" t="n">
        <v>1115.183366955305</v>
      </c>
      <c r="AD2" t="n">
        <v>901041.1819569105</v>
      </c>
      <c r="AE2" t="n">
        <v>1232844.296284899</v>
      </c>
      <c r="AF2" t="n">
        <v>5.998356951602109e-06</v>
      </c>
      <c r="AG2" t="n">
        <v>26.7125</v>
      </c>
      <c r="AH2" t="n">
        <v>1115183.366955305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381.2250748555857</v>
      </c>
      <c r="AB3" t="n">
        <v>521.6089658807283</v>
      </c>
      <c r="AC3" t="n">
        <v>471.8273382598524</v>
      </c>
      <c r="AD3" t="n">
        <v>381225.0748555857</v>
      </c>
      <c r="AE3" t="n">
        <v>521608.9658807283</v>
      </c>
      <c r="AF3" t="n">
        <v>1.072036137580536e-05</v>
      </c>
      <c r="AG3" t="n">
        <v>14.94583333333333</v>
      </c>
      <c r="AH3" t="n">
        <v>471827.3382598524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378.0004911286822</v>
      </c>
      <c r="AB4" t="n">
        <v>517.1969481669851</v>
      </c>
      <c r="AC4" t="n">
        <v>467.836397324403</v>
      </c>
      <c r="AD4" t="n">
        <v>378000.4911286822</v>
      </c>
      <c r="AE4" t="n">
        <v>517196.9481669851</v>
      </c>
      <c r="AF4" t="n">
        <v>1.083649830357711e-05</v>
      </c>
      <c r="AG4" t="n">
        <v>14.7875</v>
      </c>
      <c r="AH4" t="n">
        <v>467836.397324403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377.8659501958371</v>
      </c>
      <c r="AB5" t="n">
        <v>517.0128633271394</v>
      </c>
      <c r="AC5" t="n">
        <v>467.6698812833075</v>
      </c>
      <c r="AD5" t="n">
        <v>377865.9501958371</v>
      </c>
      <c r="AE5" t="n">
        <v>517012.8633271393</v>
      </c>
      <c r="AF5" t="n">
        <v>1.086610937456528e-05</v>
      </c>
      <c r="AG5" t="n">
        <v>14.74583333333333</v>
      </c>
      <c r="AH5" t="n">
        <v>467669.8812833074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404.3308758023622</v>
      </c>
      <c r="AB2" t="n">
        <v>553.2233420921032</v>
      </c>
      <c r="AC2" t="n">
        <v>500.4244827766693</v>
      </c>
      <c r="AD2" t="n">
        <v>404330.8758023622</v>
      </c>
      <c r="AE2" t="n">
        <v>553223.3420921032</v>
      </c>
      <c r="AF2" t="n">
        <v>1.191477952639244e-05</v>
      </c>
      <c r="AG2" t="n">
        <v>16.76666666666667</v>
      </c>
      <c r="AH2" t="n">
        <v>500424.4827766693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385.3323409958392</v>
      </c>
      <c r="AB3" t="n">
        <v>527.2287086136168</v>
      </c>
      <c r="AC3" t="n">
        <v>476.9107406336725</v>
      </c>
      <c r="AD3" t="n">
        <v>385332.3409958392</v>
      </c>
      <c r="AE3" t="n">
        <v>527228.7086136169</v>
      </c>
      <c r="AF3" t="n">
        <v>1.228584295348082e-05</v>
      </c>
      <c r="AG3" t="n">
        <v>16.25833333333334</v>
      </c>
      <c r="AH3" t="n">
        <v>476910.7406336725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406.784619077667</v>
      </c>
      <c r="AB2" t="n">
        <v>556.5806618928887</v>
      </c>
      <c r="AC2" t="n">
        <v>503.4613846876957</v>
      </c>
      <c r="AD2" t="n">
        <v>406784.619077667</v>
      </c>
      <c r="AE2" t="n">
        <v>556580.6618928886</v>
      </c>
      <c r="AF2" t="n">
        <v>1.282509608021603e-05</v>
      </c>
      <c r="AG2" t="n">
        <v>17.70833333333333</v>
      </c>
      <c r="AH2" t="n">
        <v>503461.3846876957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407.1668142005906</v>
      </c>
      <c r="AB3" t="n">
        <v>557.1035981213314</v>
      </c>
      <c r="AC3" t="n">
        <v>503.9344126164415</v>
      </c>
      <c r="AD3" t="n">
        <v>407166.8142005906</v>
      </c>
      <c r="AE3" t="n">
        <v>557103.5981213314</v>
      </c>
      <c r="AF3" t="n">
        <v>1.285180708068063e-05</v>
      </c>
      <c r="AG3" t="n">
        <v>17.675</v>
      </c>
      <c r="AH3" t="n">
        <v>503934.4126164416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443.5204372282324</v>
      </c>
      <c r="AB2" t="n">
        <v>606.8442289564078</v>
      </c>
      <c r="AC2" t="n">
        <v>548.9278674560321</v>
      </c>
      <c r="AD2" t="n">
        <v>443520.4372282324</v>
      </c>
      <c r="AE2" t="n">
        <v>606844.2289564079</v>
      </c>
      <c r="AF2" t="n">
        <v>1.309670531366003e-05</v>
      </c>
      <c r="AG2" t="n">
        <v>19.475</v>
      </c>
      <c r="AH2" t="n">
        <v>548927.8674560321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444.3545989799496</v>
      </c>
      <c r="AB3" t="n">
        <v>607.9855658657265</v>
      </c>
      <c r="AC3" t="n">
        <v>549.9602767726019</v>
      </c>
      <c r="AD3" t="n">
        <v>444354.5989799496</v>
      </c>
      <c r="AE3" t="n">
        <v>607985.5658657264</v>
      </c>
      <c r="AF3" t="n">
        <v>1.311813216758318e-05</v>
      </c>
      <c r="AG3" t="n">
        <v>19.44583333333334</v>
      </c>
      <c r="AH3" t="n">
        <v>549960.2767726019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598.7870859057389</v>
      </c>
      <c r="AB2" t="n">
        <v>819.2869075580713</v>
      </c>
      <c r="AC2" t="n">
        <v>741.095314977125</v>
      </c>
      <c r="AD2" t="n">
        <v>598787.0859057389</v>
      </c>
      <c r="AE2" t="n">
        <v>819286.9075580713</v>
      </c>
      <c r="AF2" t="n">
        <v>1.259141552889971e-05</v>
      </c>
      <c r="AG2" t="n">
        <v>26.79166666666667</v>
      </c>
      <c r="AH2" t="n">
        <v>741095.314977125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530.2383191388915</v>
      </c>
      <c r="AB2" t="n">
        <v>725.4954607095153</v>
      </c>
      <c r="AC2" t="n">
        <v>656.2551921786728</v>
      </c>
      <c r="AD2" t="n">
        <v>530238.3191388915</v>
      </c>
      <c r="AE2" t="n">
        <v>725495.4607095154</v>
      </c>
      <c r="AF2" t="n">
        <v>9.274451612138758e-06</v>
      </c>
      <c r="AG2" t="n">
        <v>19.54166666666667</v>
      </c>
      <c r="AH2" t="n">
        <v>656255.1921786728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377.8462449958383</v>
      </c>
      <c r="AB3" t="n">
        <v>516.985901803169</v>
      </c>
      <c r="AC3" t="n">
        <v>467.6454929293441</v>
      </c>
      <c r="AD3" t="n">
        <v>377846.2449958383</v>
      </c>
      <c r="AE3" t="n">
        <v>516985.9018031689</v>
      </c>
      <c r="AF3" t="n">
        <v>1.171420393802218e-05</v>
      </c>
      <c r="AG3" t="n">
        <v>15.47083333333333</v>
      </c>
      <c r="AH3" t="n">
        <v>467645.4929293441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378.6449739272299</v>
      </c>
      <c r="AB4" t="n">
        <v>518.0787579645324</v>
      </c>
      <c r="AC4" t="n">
        <v>468.6340484325003</v>
      </c>
      <c r="AD4" t="n">
        <v>378644.9739272299</v>
      </c>
      <c r="AE4" t="n">
        <v>518078.7579645324</v>
      </c>
      <c r="AF4" t="n">
        <v>1.171420393802218e-05</v>
      </c>
      <c r="AG4" t="n">
        <v>15.47083333333333</v>
      </c>
      <c r="AH4" t="n">
        <v>468634.0484325003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803.7567276535812</v>
      </c>
      <c r="AB2" t="n">
        <v>1099.735414019867</v>
      </c>
      <c r="AC2" t="n">
        <v>994.7782095941575</v>
      </c>
      <c r="AD2" t="n">
        <v>803756.7276535812</v>
      </c>
      <c r="AE2" t="n">
        <v>1099735.414019867</v>
      </c>
      <c r="AF2" t="n">
        <v>6.541730075454199e-06</v>
      </c>
      <c r="AG2" t="n">
        <v>25.03333333333333</v>
      </c>
      <c r="AH2" t="n">
        <v>994778.2095941575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376.2274054869561</v>
      </c>
      <c r="AB3" t="n">
        <v>514.7709341689576</v>
      </c>
      <c r="AC3" t="n">
        <v>465.6419186974153</v>
      </c>
      <c r="AD3" t="n">
        <v>376227.4054869561</v>
      </c>
      <c r="AE3" t="n">
        <v>514770.9341689576</v>
      </c>
      <c r="AF3" t="n">
        <v>1.096576959295675e-05</v>
      </c>
      <c r="AG3" t="n">
        <v>14.93333333333334</v>
      </c>
      <c r="AH3" t="n">
        <v>465641.9186974153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376.1113029025533</v>
      </c>
      <c r="AB4" t="n">
        <v>514.6120774908933</v>
      </c>
      <c r="AC4" t="n">
        <v>465.4982230777487</v>
      </c>
      <c r="AD4" t="n">
        <v>376111.3029025533</v>
      </c>
      <c r="AE4" t="n">
        <v>514612.0774908933</v>
      </c>
      <c r="AF4" t="n">
        <v>1.099524746820663e-05</v>
      </c>
      <c r="AG4" t="n">
        <v>14.89583333333333</v>
      </c>
      <c r="AH4" t="n">
        <v>465498.2230777487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376.0477227703204</v>
      </c>
      <c r="AB5" t="n">
        <v>514.5250843490147</v>
      </c>
      <c r="AC5" t="n">
        <v>465.4195324392353</v>
      </c>
      <c r="AD5" t="n">
        <v>376047.7227703204</v>
      </c>
      <c r="AE5" t="n">
        <v>514525.0843490147</v>
      </c>
      <c r="AF5" t="n">
        <v>1.102433230511985e-05</v>
      </c>
      <c r="AG5" t="n">
        <v>14.85416666666667</v>
      </c>
      <c r="AH5" t="n">
        <v>465419.5324392353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772.209367581333</v>
      </c>
      <c r="AB2" t="n">
        <v>1056.570924197717</v>
      </c>
      <c r="AC2" t="n">
        <v>955.7332780988916</v>
      </c>
      <c r="AD2" t="n">
        <v>772209.367581333</v>
      </c>
      <c r="AE2" t="n">
        <v>1056570.924197717</v>
      </c>
      <c r="AF2" t="n">
        <v>1.143312624110653e-05</v>
      </c>
      <c r="AG2" t="n">
        <v>34.75</v>
      </c>
      <c r="AH2" t="n">
        <v>955733.2780988916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396.1632471135381</v>
      </c>
      <c r="AB2" t="n">
        <v>542.0480321897071</v>
      </c>
      <c r="AC2" t="n">
        <v>490.315728766712</v>
      </c>
      <c r="AD2" t="n">
        <v>396163.2471135381</v>
      </c>
      <c r="AE2" t="n">
        <v>542048.0321897072</v>
      </c>
      <c r="AF2" t="n">
        <v>1.262353556232474e-05</v>
      </c>
      <c r="AG2" t="n">
        <v>17.15833333333333</v>
      </c>
      <c r="AH2" t="n">
        <v>490315.728766712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395.7876590661442</v>
      </c>
      <c r="AB3" t="n">
        <v>541.5341360534875</v>
      </c>
      <c r="AC3" t="n">
        <v>489.8508781564755</v>
      </c>
      <c r="AD3" t="n">
        <v>395787.6590661441</v>
      </c>
      <c r="AE3" t="n">
        <v>541534.1360534875</v>
      </c>
      <c r="AF3" t="n">
        <v>1.267655815445772e-05</v>
      </c>
      <c r="AG3" t="n">
        <v>17.0875</v>
      </c>
      <c r="AH3" t="n">
        <v>489850.8781564754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434.6234277925817</v>
      </c>
      <c r="AB2" t="n">
        <v>594.670948138196</v>
      </c>
      <c r="AC2" t="n">
        <v>537.9163874738036</v>
      </c>
      <c r="AD2" t="n">
        <v>434623.4277925817</v>
      </c>
      <c r="AE2" t="n">
        <v>594670.948138196</v>
      </c>
      <c r="AF2" t="n">
        <v>1.109513339534611e-05</v>
      </c>
      <c r="AG2" t="n">
        <v>17.38333333333333</v>
      </c>
      <c r="AH2" t="n">
        <v>537916.3874738036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385.6406269967064</v>
      </c>
      <c r="AB3" t="n">
        <v>527.650519120622</v>
      </c>
      <c r="AC3" t="n">
        <v>477.2922941379037</v>
      </c>
      <c r="AD3" t="n">
        <v>385640.6269967064</v>
      </c>
      <c r="AE3" t="n">
        <v>527650.519120622</v>
      </c>
      <c r="AF3" t="n">
        <v>1.209263078654223e-05</v>
      </c>
      <c r="AG3" t="n">
        <v>15.95</v>
      </c>
      <c r="AH3" t="n">
        <v>477292.2941379037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386.4305181693727</v>
      </c>
      <c r="AB4" t="n">
        <v>528.731283070603</v>
      </c>
      <c r="AC4" t="n">
        <v>478.2699114933604</v>
      </c>
      <c r="AD4" t="n">
        <v>386430.5181693727</v>
      </c>
      <c r="AE4" t="n">
        <v>528731.283070603</v>
      </c>
      <c r="AF4" t="n">
        <v>1.209263078654223e-05</v>
      </c>
      <c r="AG4" t="n">
        <v>15.95</v>
      </c>
      <c r="AH4" t="n">
        <v>478269.9114933604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