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6316.694038402141</v>
      </c>
      <c r="AB2" t="n">
        <v>8642.779456215532</v>
      </c>
      <c r="AC2" t="n">
        <v>7817.924715131148</v>
      </c>
      <c r="AD2" t="n">
        <v>6316694.038402141</v>
      </c>
      <c r="AE2" t="n">
        <v>8642779.456215532</v>
      </c>
      <c r="AF2" t="n">
        <v>1.898490121566646e-06</v>
      </c>
      <c r="AG2" t="n">
        <v>82.675</v>
      </c>
      <c r="AH2" t="n">
        <v>7817924.715131149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2329.295125371902</v>
      </c>
      <c r="AB3" t="n">
        <v>3187.044351782425</v>
      </c>
      <c r="AC3" t="n">
        <v>2882.87731189303</v>
      </c>
      <c r="AD3" t="n">
        <v>2329295.125371902</v>
      </c>
      <c r="AE3" t="n">
        <v>3187044.351782425</v>
      </c>
      <c r="AF3" t="n">
        <v>3.563059138868829e-06</v>
      </c>
      <c r="AG3" t="n">
        <v>44.04583333333333</v>
      </c>
      <c r="AH3" t="n">
        <v>2882877.311893031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1855.042941978375</v>
      </c>
      <c r="AB4" t="n">
        <v>2538.151591933525</v>
      </c>
      <c r="AC4" t="n">
        <v>2295.913966317521</v>
      </c>
      <c r="AD4" t="n">
        <v>1855042.941978374</v>
      </c>
      <c r="AE4" t="n">
        <v>2538151.591933525</v>
      </c>
      <c r="AF4" t="n">
        <v>4.170651314679742e-06</v>
      </c>
      <c r="AG4" t="n">
        <v>37.63333333333333</v>
      </c>
      <c r="AH4" t="n">
        <v>2295913.966317521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1657.259362185982</v>
      </c>
      <c r="AB5" t="n">
        <v>2267.535372465855</v>
      </c>
      <c r="AC5" t="n">
        <v>2051.124979023596</v>
      </c>
      <c r="AD5" t="n">
        <v>1657259.362185982</v>
      </c>
      <c r="AE5" t="n">
        <v>2267535.372465855</v>
      </c>
      <c r="AF5" t="n">
        <v>4.493093287707728e-06</v>
      </c>
      <c r="AG5" t="n">
        <v>34.93333333333334</v>
      </c>
      <c r="AH5" t="n">
        <v>2051124.979023596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1557.555005992925</v>
      </c>
      <c r="AB6" t="n">
        <v>2131.115473676761</v>
      </c>
      <c r="AC6" t="n">
        <v>1927.724803908402</v>
      </c>
      <c r="AD6" t="n">
        <v>1557555.005992925</v>
      </c>
      <c r="AE6" t="n">
        <v>2131115.473676761</v>
      </c>
      <c r="AF6" t="n">
        <v>4.696126259041939e-06</v>
      </c>
      <c r="AG6" t="n">
        <v>33.42083333333333</v>
      </c>
      <c r="AH6" t="n">
        <v>1927724.803908403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1500.008200821562</v>
      </c>
      <c r="AB7" t="n">
        <v>2052.377396055436</v>
      </c>
      <c r="AC7" t="n">
        <v>1856.501377905672</v>
      </c>
      <c r="AD7" t="n">
        <v>1500008.200821562</v>
      </c>
      <c r="AE7" t="n">
        <v>2052377.396055436</v>
      </c>
      <c r="AF7" t="n">
        <v>4.82871921991326e-06</v>
      </c>
      <c r="AG7" t="n">
        <v>32.50416666666667</v>
      </c>
      <c r="AH7" t="n">
        <v>1856501.377905672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1455.244048723513</v>
      </c>
      <c r="AB8" t="n">
        <v>1991.129108299872</v>
      </c>
      <c r="AC8" t="n">
        <v>1801.098540770987</v>
      </c>
      <c r="AD8" t="n">
        <v>1455244.048723513</v>
      </c>
      <c r="AE8" t="n">
        <v>1991129.108299872</v>
      </c>
      <c r="AF8" t="n">
        <v>4.931177416950189e-06</v>
      </c>
      <c r="AG8" t="n">
        <v>31.82916666666667</v>
      </c>
      <c r="AH8" t="n">
        <v>1801098.540770987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1421.606574950058</v>
      </c>
      <c r="AB9" t="n">
        <v>1945.104832702423</v>
      </c>
      <c r="AC9" t="n">
        <v>1759.466757441082</v>
      </c>
      <c r="AD9" t="n">
        <v>1421606.574950058</v>
      </c>
      <c r="AE9" t="n">
        <v>1945104.832702423</v>
      </c>
      <c r="AF9" t="n">
        <v>5.003877534700659e-06</v>
      </c>
      <c r="AG9" t="n">
        <v>31.36666666666666</v>
      </c>
      <c r="AH9" t="n">
        <v>1759466.757441082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1390.727645277473</v>
      </c>
      <c r="AB10" t="n">
        <v>1902.85491884216</v>
      </c>
      <c r="AC10" t="n">
        <v>1721.249116061516</v>
      </c>
      <c r="AD10" t="n">
        <v>1390727.645277473</v>
      </c>
      <c r="AE10" t="n">
        <v>1902854.91884216</v>
      </c>
      <c r="AF10" t="n">
        <v>5.068667276944599e-06</v>
      </c>
      <c r="AG10" t="n">
        <v>30.9625</v>
      </c>
      <c r="AH10" t="n">
        <v>1721249.116061516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1376.114019391869</v>
      </c>
      <c r="AB11" t="n">
        <v>1882.859911197804</v>
      </c>
      <c r="AC11" t="n">
        <v>1703.162403883567</v>
      </c>
      <c r="AD11" t="n">
        <v>1376114.019391869</v>
      </c>
      <c r="AE11" t="n">
        <v>1882859.911197804</v>
      </c>
      <c r="AF11" t="n">
        <v>5.113869422696186e-06</v>
      </c>
      <c r="AG11" t="n">
        <v>30.69166666666666</v>
      </c>
      <c r="AH11" t="n">
        <v>1703162.403883567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1364.238563107445</v>
      </c>
      <c r="AB12" t="n">
        <v>1866.611388001299</v>
      </c>
      <c r="AC12" t="n">
        <v>1688.464616935991</v>
      </c>
      <c r="AD12" t="n">
        <v>1364238.563107445</v>
      </c>
      <c r="AE12" t="n">
        <v>1866611.388001299</v>
      </c>
      <c r="AF12" t="n">
        <v>5.150784508393316e-06</v>
      </c>
      <c r="AG12" t="n">
        <v>30.47083333333333</v>
      </c>
      <c r="AH12" t="n">
        <v>1688464.616935991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1343.029595470071</v>
      </c>
      <c r="AB13" t="n">
        <v>1837.592342806228</v>
      </c>
      <c r="AC13" t="n">
        <v>1662.215108685852</v>
      </c>
      <c r="AD13" t="n">
        <v>1343029.595470071</v>
      </c>
      <c r="AE13" t="n">
        <v>1837592.342806228</v>
      </c>
      <c r="AF13" t="n">
        <v>5.186569540446655e-06</v>
      </c>
      <c r="AG13" t="n">
        <v>30.2625</v>
      </c>
      <c r="AH13" t="n">
        <v>1662215.108685852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1334.82673262392</v>
      </c>
      <c r="AB14" t="n">
        <v>1826.368823975356</v>
      </c>
      <c r="AC14" t="n">
        <v>1652.062746739891</v>
      </c>
      <c r="AD14" t="n">
        <v>1334826.73262392</v>
      </c>
      <c r="AE14" t="n">
        <v>1826368.823975356</v>
      </c>
      <c r="AF14" t="n">
        <v>5.211430720610028e-06</v>
      </c>
      <c r="AG14" t="n">
        <v>30.11666666666666</v>
      </c>
      <c r="AH14" t="n">
        <v>1652062.746739891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1326.368400291142</v>
      </c>
      <c r="AB15" t="n">
        <v>1814.795760522363</v>
      </c>
      <c r="AC15" t="n">
        <v>1641.594200219955</v>
      </c>
      <c r="AD15" t="n">
        <v>1326368.400291142</v>
      </c>
      <c r="AE15" t="n">
        <v>1814795.760522363</v>
      </c>
      <c r="AF15" t="n">
        <v>5.2362919007734e-06</v>
      </c>
      <c r="AG15" t="n">
        <v>29.975</v>
      </c>
      <c r="AH15" t="n">
        <v>1641594.200219955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1318.607517328524</v>
      </c>
      <c r="AB16" t="n">
        <v>1804.176978066917</v>
      </c>
      <c r="AC16" t="n">
        <v>1631.988859458502</v>
      </c>
      <c r="AD16" t="n">
        <v>1318607.517328524</v>
      </c>
      <c r="AE16" t="n">
        <v>1804176.978066918</v>
      </c>
      <c r="AF16" t="n">
        <v>5.260776396388844e-06</v>
      </c>
      <c r="AG16" t="n">
        <v>29.83333333333333</v>
      </c>
      <c r="AH16" t="n">
        <v>1631988.859458502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1312.654202372379</v>
      </c>
      <c r="AB17" t="n">
        <v>1796.031389902199</v>
      </c>
      <c r="AC17" t="n">
        <v>1624.62067479582</v>
      </c>
      <c r="AD17" t="n">
        <v>1312654.202372379</v>
      </c>
      <c r="AE17" t="n">
        <v>1796031.389902199</v>
      </c>
      <c r="AF17" t="n">
        <v>5.279233939237408e-06</v>
      </c>
      <c r="AG17" t="n">
        <v>29.72916666666667</v>
      </c>
      <c r="AH17" t="n">
        <v>1624620.67479582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1298.458760724895</v>
      </c>
      <c r="AB18" t="n">
        <v>1776.608560381425</v>
      </c>
      <c r="AC18" t="n">
        <v>1607.051532864397</v>
      </c>
      <c r="AD18" t="n">
        <v>1298458.760724894</v>
      </c>
      <c r="AE18" t="n">
        <v>1776608.560381425</v>
      </c>
      <c r="AF18" t="n">
        <v>5.292041213867024e-06</v>
      </c>
      <c r="AG18" t="n">
        <v>29.65833333333333</v>
      </c>
      <c r="AH18" t="n">
        <v>1607051.532864397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1291.505436066343</v>
      </c>
      <c r="AB19" t="n">
        <v>1767.094714824562</v>
      </c>
      <c r="AC19" t="n">
        <v>1598.445675374714</v>
      </c>
      <c r="AD19" t="n">
        <v>1291505.436066343</v>
      </c>
      <c r="AE19" t="n">
        <v>1767094.714824561</v>
      </c>
      <c r="AF19" t="n">
        <v>5.311252125811448e-06</v>
      </c>
      <c r="AG19" t="n">
        <v>29.55</v>
      </c>
      <c r="AH19" t="n">
        <v>1598445.675374714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1287.433010786795</v>
      </c>
      <c r="AB20" t="n">
        <v>1761.52264289436</v>
      </c>
      <c r="AC20" t="n">
        <v>1593.405394169079</v>
      </c>
      <c r="AD20" t="n">
        <v>1287433.010786795</v>
      </c>
      <c r="AE20" t="n">
        <v>1761522.64289436</v>
      </c>
      <c r="AF20" t="n">
        <v>5.322929346797276e-06</v>
      </c>
      <c r="AG20" t="n">
        <v>29.48333333333333</v>
      </c>
      <c r="AH20" t="n">
        <v>1593405.394169079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1283.996198188608</v>
      </c>
      <c r="AB21" t="n">
        <v>1756.82024427605</v>
      </c>
      <c r="AC21" t="n">
        <v>1589.151785875041</v>
      </c>
      <c r="AD21" t="n">
        <v>1283996.198188608</v>
      </c>
      <c r="AE21" t="n">
        <v>1756820.24427605</v>
      </c>
      <c r="AF21" t="n">
        <v>5.330463037755873e-06</v>
      </c>
      <c r="AG21" t="n">
        <v>29.44583333333334</v>
      </c>
      <c r="AH21" t="n">
        <v>1589151.785875042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1280.030079313026</v>
      </c>
      <c r="AB22" t="n">
        <v>1751.393625457662</v>
      </c>
      <c r="AC22" t="n">
        <v>1584.243075940374</v>
      </c>
      <c r="AD22" t="n">
        <v>1280030.079313026</v>
      </c>
      <c r="AE22" t="n">
        <v>1751393.625457662</v>
      </c>
      <c r="AF22" t="n">
        <v>5.34289362783756e-06</v>
      </c>
      <c r="AG22" t="n">
        <v>29.375</v>
      </c>
      <c r="AH22" t="n">
        <v>1584243.075940374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1274.614686420463</v>
      </c>
      <c r="AB23" t="n">
        <v>1743.984045991785</v>
      </c>
      <c r="AC23" t="n">
        <v>1577.54065633931</v>
      </c>
      <c r="AD23" t="n">
        <v>1274614.686420463</v>
      </c>
      <c r="AE23" t="n">
        <v>1743984.045991785</v>
      </c>
      <c r="AF23" t="n">
        <v>5.357207640658895e-06</v>
      </c>
      <c r="AG23" t="n">
        <v>29.29583333333333</v>
      </c>
      <c r="AH23" t="n">
        <v>1577540.65633931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1272.73737234888</v>
      </c>
      <c r="AB24" t="n">
        <v>1741.415422057793</v>
      </c>
      <c r="AC24" t="n">
        <v>1575.217178268492</v>
      </c>
      <c r="AD24" t="n">
        <v>1272737.37234888</v>
      </c>
      <c r="AE24" t="n">
        <v>1741415.422057793</v>
      </c>
      <c r="AF24" t="n">
        <v>5.362104539781984e-06</v>
      </c>
      <c r="AG24" t="n">
        <v>29.27083333333333</v>
      </c>
      <c r="AH24" t="n">
        <v>1575217.178268492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1268.954747783428</v>
      </c>
      <c r="AB25" t="n">
        <v>1736.239868249724</v>
      </c>
      <c r="AC25" t="n">
        <v>1570.53557205193</v>
      </c>
      <c r="AD25" t="n">
        <v>1268954.747783428</v>
      </c>
      <c r="AE25" t="n">
        <v>1736239.868249724</v>
      </c>
      <c r="AF25" t="n">
        <v>5.368884861644722e-06</v>
      </c>
      <c r="AG25" t="n">
        <v>29.23333333333333</v>
      </c>
      <c r="AH25" t="n">
        <v>1570535.57205193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1268.185285710397</v>
      </c>
      <c r="AB26" t="n">
        <v>1735.187056295133</v>
      </c>
      <c r="AC26" t="n">
        <v>1569.583238992653</v>
      </c>
      <c r="AD26" t="n">
        <v>1268185.285710397</v>
      </c>
      <c r="AE26" t="n">
        <v>1735187.056295132</v>
      </c>
      <c r="AF26" t="n">
        <v>5.373781760767811e-06</v>
      </c>
      <c r="AG26" t="n">
        <v>29.20416666666667</v>
      </c>
      <c r="AH26" t="n">
        <v>1569583.238992653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1263.547480786716</v>
      </c>
      <c r="AB27" t="n">
        <v>1728.841406993039</v>
      </c>
      <c r="AC27" t="n">
        <v>1563.843209553777</v>
      </c>
      <c r="AD27" t="n">
        <v>1263547.480786716</v>
      </c>
      <c r="AE27" t="n">
        <v>1728841.406993039</v>
      </c>
      <c r="AF27" t="n">
        <v>5.382068820822269e-06</v>
      </c>
      <c r="AG27" t="n">
        <v>29.1625</v>
      </c>
      <c r="AH27" t="n">
        <v>1563843.209553777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1261.172806718226</v>
      </c>
      <c r="AB28" t="n">
        <v>1725.592273169305</v>
      </c>
      <c r="AC28" t="n">
        <v>1560.904168501992</v>
      </c>
      <c r="AD28" t="n">
        <v>1261172.806718226</v>
      </c>
      <c r="AE28" t="n">
        <v>1725592.273169305</v>
      </c>
      <c r="AF28" t="n">
        <v>5.387719089041216e-06</v>
      </c>
      <c r="AG28" t="n">
        <v>29.13333333333334</v>
      </c>
      <c r="AH28" t="n">
        <v>1560904.168501992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1258.639031360828</v>
      </c>
      <c r="AB29" t="n">
        <v>1722.125449943033</v>
      </c>
      <c r="AC29" t="n">
        <v>1557.768214018719</v>
      </c>
      <c r="AD29" t="n">
        <v>1258639.031360828</v>
      </c>
      <c r="AE29" t="n">
        <v>1722125.449943033</v>
      </c>
      <c r="AF29" t="n">
        <v>5.393369357260165e-06</v>
      </c>
      <c r="AG29" t="n">
        <v>29.1</v>
      </c>
      <c r="AH29" t="n">
        <v>1557768.214018719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1255.354454371857</v>
      </c>
      <c r="AB30" t="n">
        <v>1717.631346801414</v>
      </c>
      <c r="AC30" t="n">
        <v>1553.703021773422</v>
      </c>
      <c r="AD30" t="n">
        <v>1255354.454371857</v>
      </c>
      <c r="AE30" t="n">
        <v>1717631.346801414</v>
      </c>
      <c r="AF30" t="n">
        <v>5.402033101862552e-06</v>
      </c>
      <c r="AG30" t="n">
        <v>29.05416666666667</v>
      </c>
      <c r="AH30" t="n">
        <v>1553703.021773422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1243.07884432628</v>
      </c>
      <c r="AB31" t="n">
        <v>1700.835315575362</v>
      </c>
      <c r="AC31" t="n">
        <v>1538.509980194206</v>
      </c>
      <c r="AD31" t="n">
        <v>1243078.84432628</v>
      </c>
      <c r="AE31" t="n">
        <v>1700835.315575362</v>
      </c>
      <c r="AF31" t="n">
        <v>5.40994347736908e-06</v>
      </c>
      <c r="AG31" t="n">
        <v>29.0125</v>
      </c>
      <c r="AH31" t="n">
        <v>1538509.980194206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1239.443197606862</v>
      </c>
      <c r="AB32" t="n">
        <v>1695.860863340441</v>
      </c>
      <c r="AC32" t="n">
        <v>1534.010282698899</v>
      </c>
      <c r="AD32" t="n">
        <v>1239443.197606863</v>
      </c>
      <c r="AE32" t="n">
        <v>1695860.863340441</v>
      </c>
      <c r="AF32" t="n">
        <v>5.412956953752519e-06</v>
      </c>
      <c r="AG32" t="n">
        <v>28.99583333333334</v>
      </c>
      <c r="AH32" t="n">
        <v>1534010.282698899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1239.319439345434</v>
      </c>
      <c r="AB33" t="n">
        <v>1695.691531827325</v>
      </c>
      <c r="AC33" t="n">
        <v>1533.857111947737</v>
      </c>
      <c r="AD33" t="n">
        <v>1239319.439345434</v>
      </c>
      <c r="AE33" t="n">
        <v>1695691.531827325</v>
      </c>
      <c r="AF33" t="n">
        <v>5.415217061040099e-06</v>
      </c>
      <c r="AG33" t="n">
        <v>28.98333333333333</v>
      </c>
      <c r="AH33" t="n">
        <v>1533857.111947737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1236.633134797208</v>
      </c>
      <c r="AB34" t="n">
        <v>1692.016011433049</v>
      </c>
      <c r="AC34" t="n">
        <v>1530.532378061265</v>
      </c>
      <c r="AD34" t="n">
        <v>1236633.134797208</v>
      </c>
      <c r="AE34" t="n">
        <v>1692016.011433049</v>
      </c>
      <c r="AF34" t="n">
        <v>5.421620698354907e-06</v>
      </c>
      <c r="AG34" t="n">
        <v>28.95</v>
      </c>
      <c r="AH34" t="n">
        <v>1530532.378061265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1233.894763877439</v>
      </c>
      <c r="AB35" t="n">
        <v>1688.269251532223</v>
      </c>
      <c r="AC35" t="n">
        <v>1527.143203666764</v>
      </c>
      <c r="AD35" t="n">
        <v>1233894.763877439</v>
      </c>
      <c r="AE35" t="n">
        <v>1688269.251532223</v>
      </c>
      <c r="AF35" t="n">
        <v>5.420867329259047e-06</v>
      </c>
      <c r="AG35" t="n">
        <v>28.95416666666667</v>
      </c>
      <c r="AH35" t="n">
        <v>1527143.203666764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1233.27829319708</v>
      </c>
      <c r="AB36" t="n">
        <v>1687.425769150588</v>
      </c>
      <c r="AC36" t="n">
        <v>1526.380222059797</v>
      </c>
      <c r="AD36" t="n">
        <v>1233278.29319708</v>
      </c>
      <c r="AE36" t="n">
        <v>1687425.769150588</v>
      </c>
      <c r="AF36" t="n">
        <v>5.427270966573855e-06</v>
      </c>
      <c r="AG36" t="n">
        <v>28.91666666666667</v>
      </c>
      <c r="AH36" t="n">
        <v>1526380.222059797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1228.533222550265</v>
      </c>
      <c r="AB37" t="n">
        <v>1680.933354153874</v>
      </c>
      <c r="AC37" t="n">
        <v>1520.507434038208</v>
      </c>
      <c r="AD37" t="n">
        <v>1228533.222550265</v>
      </c>
      <c r="AE37" t="n">
        <v>1680933.354153874</v>
      </c>
      <c r="AF37" t="n">
        <v>5.434427972984524e-06</v>
      </c>
      <c r="AG37" t="n">
        <v>28.87916666666667</v>
      </c>
      <c r="AH37" t="n">
        <v>1520507.434038208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1229.083197489046</v>
      </c>
      <c r="AB38" t="n">
        <v>1681.685854128297</v>
      </c>
      <c r="AC38" t="n">
        <v>1521.188116471211</v>
      </c>
      <c r="AD38" t="n">
        <v>1229083.197489046</v>
      </c>
      <c r="AE38" t="n">
        <v>1681685.854128296</v>
      </c>
      <c r="AF38" t="n">
        <v>5.434051288436593e-06</v>
      </c>
      <c r="AG38" t="n">
        <v>28.88333333333333</v>
      </c>
      <c r="AH38" t="n">
        <v>1521188.116471211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1226.825231395404</v>
      </c>
      <c r="AB39" t="n">
        <v>1678.596405304541</v>
      </c>
      <c r="AC39" t="n">
        <v>1518.393520307127</v>
      </c>
      <c r="AD39" t="n">
        <v>1226825.231395404</v>
      </c>
      <c r="AE39" t="n">
        <v>1678596.405304541</v>
      </c>
      <c r="AF39" t="n">
        <v>5.434427972984524e-06</v>
      </c>
      <c r="AG39" t="n">
        <v>28.87916666666667</v>
      </c>
      <c r="AH39" t="n">
        <v>1518393.520307127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1225.779091651969</v>
      </c>
      <c r="AB40" t="n">
        <v>1677.165030755145</v>
      </c>
      <c r="AC40" t="n">
        <v>1517.098754135778</v>
      </c>
      <c r="AD40" t="n">
        <v>1225779.091651969</v>
      </c>
      <c r="AE40" t="n">
        <v>1677165.030755145</v>
      </c>
      <c r="AF40" t="n">
        <v>5.440454925751401e-06</v>
      </c>
      <c r="AG40" t="n">
        <v>28.85</v>
      </c>
      <c r="AH40" t="n">
        <v>1517098.754135778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1221.347611416176</v>
      </c>
      <c r="AB41" t="n">
        <v>1671.101683993424</v>
      </c>
      <c r="AC41" t="n">
        <v>1511.614084679034</v>
      </c>
      <c r="AD41" t="n">
        <v>1221347.611416176</v>
      </c>
      <c r="AE41" t="n">
        <v>1671101.683993424</v>
      </c>
      <c r="AF41" t="n">
        <v>5.441584979395191e-06</v>
      </c>
      <c r="AG41" t="n">
        <v>28.84166666666667</v>
      </c>
      <c r="AH41" t="n">
        <v>1511614.084679035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4010.702810836525</v>
      </c>
      <c r="AB2" t="n">
        <v>5487.620525507083</v>
      </c>
      <c r="AC2" t="n">
        <v>4963.889724476259</v>
      </c>
      <c r="AD2" t="n">
        <v>4010702.810836525</v>
      </c>
      <c r="AE2" t="n">
        <v>5487620.525507082</v>
      </c>
      <c r="AF2" t="n">
        <v>2.634541054934426e-06</v>
      </c>
      <c r="AG2" t="n">
        <v>65.1875</v>
      </c>
      <c r="AH2" t="n">
        <v>4963889.724476259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1913.309409818809</v>
      </c>
      <c r="AB3" t="n">
        <v>2617.87434376795</v>
      </c>
      <c r="AC3" t="n">
        <v>2368.028090608454</v>
      </c>
      <c r="AD3" t="n">
        <v>1913309.409818809</v>
      </c>
      <c r="AE3" t="n">
        <v>2617874.343767949</v>
      </c>
      <c r="AF3" t="n">
        <v>4.248980559342771e-06</v>
      </c>
      <c r="AG3" t="n">
        <v>40.41666666666666</v>
      </c>
      <c r="AH3" t="n">
        <v>2368028.090608453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1578.301290134373</v>
      </c>
      <c r="AB4" t="n">
        <v>2159.501454900549</v>
      </c>
      <c r="AC4" t="n">
        <v>1953.401666924168</v>
      </c>
      <c r="AD4" t="n">
        <v>1578301.290134373</v>
      </c>
      <c r="AE4" t="n">
        <v>2159501.454900549</v>
      </c>
      <c r="AF4" t="n">
        <v>4.830541483703296e-06</v>
      </c>
      <c r="AG4" t="n">
        <v>35.55416666666667</v>
      </c>
      <c r="AH4" t="n">
        <v>1953401.666924168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1443.275865228847</v>
      </c>
      <c r="AB5" t="n">
        <v>1974.753711643479</v>
      </c>
      <c r="AC5" t="n">
        <v>1786.285988988466</v>
      </c>
      <c r="AD5" t="n">
        <v>1443275.865228847</v>
      </c>
      <c r="AE5" t="n">
        <v>1974753.711643479</v>
      </c>
      <c r="AF5" t="n">
        <v>5.139251003438259e-06</v>
      </c>
      <c r="AG5" t="n">
        <v>33.41666666666666</v>
      </c>
      <c r="AH5" t="n">
        <v>1786285.988988466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1369.052759444367</v>
      </c>
      <c r="AB6" t="n">
        <v>1873.198383816828</v>
      </c>
      <c r="AC6" t="n">
        <v>1694.422959115793</v>
      </c>
      <c r="AD6" t="n">
        <v>1369052.759444367</v>
      </c>
      <c r="AE6" t="n">
        <v>1873198.383816828</v>
      </c>
      <c r="AF6" t="n">
        <v>5.320190227955815e-06</v>
      </c>
      <c r="AG6" t="n">
        <v>32.27916666666667</v>
      </c>
      <c r="AH6" t="n">
        <v>1694422.959115793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1323.548988173672</v>
      </c>
      <c r="AB7" t="n">
        <v>1810.938116479557</v>
      </c>
      <c r="AC7" t="n">
        <v>1638.104724310357</v>
      </c>
      <c r="AD7" t="n">
        <v>1323548.988173672</v>
      </c>
      <c r="AE7" t="n">
        <v>1810938.116479557</v>
      </c>
      <c r="AF7" t="n">
        <v>5.445075387474765e-06</v>
      </c>
      <c r="AG7" t="n">
        <v>31.5375</v>
      </c>
      <c r="AH7" t="n">
        <v>1638104.724310357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1287.134307859772</v>
      </c>
      <c r="AB8" t="n">
        <v>1761.113944371764</v>
      </c>
      <c r="AC8" t="n">
        <v>1593.035701259867</v>
      </c>
      <c r="AD8" t="n">
        <v>1287134.307859772</v>
      </c>
      <c r="AE8" t="n">
        <v>1761113.944371764</v>
      </c>
      <c r="AF8" t="n">
        <v>5.540284865523866e-06</v>
      </c>
      <c r="AG8" t="n">
        <v>31</v>
      </c>
      <c r="AH8" t="n">
        <v>1593035.701259867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1269.848724026664</v>
      </c>
      <c r="AB9" t="n">
        <v>1737.463045985167</v>
      </c>
      <c r="AC9" t="n">
        <v>1571.642011421043</v>
      </c>
      <c r="AD9" t="n">
        <v>1269848.724026664</v>
      </c>
      <c r="AE9" t="n">
        <v>1737463.045985167</v>
      </c>
      <c r="AF9" t="n">
        <v>5.603345688647296e-06</v>
      </c>
      <c r="AG9" t="n">
        <v>30.65</v>
      </c>
      <c r="AH9" t="n">
        <v>1571642.011421043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1244.432346755644</v>
      </c>
      <c r="AB10" t="n">
        <v>1702.68723731153</v>
      </c>
      <c r="AC10" t="n">
        <v>1540.185157119063</v>
      </c>
      <c r="AD10" t="n">
        <v>1244432.346755644</v>
      </c>
      <c r="AE10" t="n">
        <v>1702687.23731153</v>
      </c>
      <c r="AF10" t="n">
        <v>5.658575429160627e-06</v>
      </c>
      <c r="AG10" t="n">
        <v>30.35</v>
      </c>
      <c r="AH10" t="n">
        <v>1540185.157119063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1230.667460102406</v>
      </c>
      <c r="AB11" t="n">
        <v>1683.853512128629</v>
      </c>
      <c r="AC11" t="n">
        <v>1523.148896234319</v>
      </c>
      <c r="AD11" t="n">
        <v>1230667.460102406</v>
      </c>
      <c r="AE11" t="n">
        <v>1683853.512128629</v>
      </c>
      <c r="AF11" t="n">
        <v>5.70844706051968e-06</v>
      </c>
      <c r="AG11" t="n">
        <v>30.08333333333333</v>
      </c>
      <c r="AH11" t="n">
        <v>1523148.896234319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1221.519788600593</v>
      </c>
      <c r="AB12" t="n">
        <v>1671.337264413064</v>
      </c>
      <c r="AC12" t="n">
        <v>1511.827181634064</v>
      </c>
      <c r="AD12" t="n">
        <v>1221519.788600593</v>
      </c>
      <c r="AE12" t="n">
        <v>1671337.264413064</v>
      </c>
      <c r="AF12" t="n">
        <v>5.738534904232167e-06</v>
      </c>
      <c r="AG12" t="n">
        <v>29.925</v>
      </c>
      <c r="AH12" t="n">
        <v>1511827.181634064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1212.509181595195</v>
      </c>
      <c r="AB13" t="n">
        <v>1659.008554388353</v>
      </c>
      <c r="AC13" t="n">
        <v>1500.675106390658</v>
      </c>
      <c r="AD13" t="n">
        <v>1212509.181595195</v>
      </c>
      <c r="AE13" t="n">
        <v>1659008.554388353</v>
      </c>
      <c r="AF13" t="n">
        <v>5.7702713969152e-06</v>
      </c>
      <c r="AG13" t="n">
        <v>29.7625</v>
      </c>
      <c r="AH13" t="n">
        <v>1500675.106390658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1194.276036616882</v>
      </c>
      <c r="AB14" t="n">
        <v>1634.061161039439</v>
      </c>
      <c r="AC14" t="n">
        <v>1478.108657249078</v>
      </c>
      <c r="AD14" t="n">
        <v>1194276.036616882</v>
      </c>
      <c r="AE14" t="n">
        <v>1634061.161039439</v>
      </c>
      <c r="AF14" t="n">
        <v>5.797886267171866e-06</v>
      </c>
      <c r="AG14" t="n">
        <v>29.62083333333334</v>
      </c>
      <c r="AH14" t="n">
        <v>1478108.657249078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1188.91892772588</v>
      </c>
      <c r="AB15" t="n">
        <v>1626.731328315806</v>
      </c>
      <c r="AC15" t="n">
        <v>1471.478373473104</v>
      </c>
      <c r="AD15" t="n">
        <v>1188918.92772588</v>
      </c>
      <c r="AE15" t="n">
        <v>1626731.328315806</v>
      </c>
      <c r="AF15" t="n">
        <v>5.813548432392064e-06</v>
      </c>
      <c r="AG15" t="n">
        <v>29.54166666666667</v>
      </c>
      <c r="AH15" t="n">
        <v>1471478.373473104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1181.986935028767</v>
      </c>
      <c r="AB16" t="n">
        <v>1617.246670089682</v>
      </c>
      <c r="AC16" t="n">
        <v>1462.89891771628</v>
      </c>
      <c r="AD16" t="n">
        <v>1181986.935028767</v>
      </c>
      <c r="AE16" t="n">
        <v>1617246.670089682</v>
      </c>
      <c r="AF16" t="n">
        <v>5.834156544523904e-06</v>
      </c>
      <c r="AG16" t="n">
        <v>29.43333333333333</v>
      </c>
      <c r="AH16" t="n">
        <v>1462898.91771628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1175.551871258383</v>
      </c>
      <c r="AB17" t="n">
        <v>1608.441931944065</v>
      </c>
      <c r="AC17" t="n">
        <v>1454.934491421753</v>
      </c>
      <c r="AD17" t="n">
        <v>1175551.871258383</v>
      </c>
      <c r="AE17" t="n">
        <v>1608441.931944065</v>
      </c>
      <c r="AF17" t="n">
        <v>5.85394033217047e-06</v>
      </c>
      <c r="AG17" t="n">
        <v>29.3375</v>
      </c>
      <c r="AH17" t="n">
        <v>1454934.491421753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1169.501756296492</v>
      </c>
      <c r="AB18" t="n">
        <v>1600.163897740972</v>
      </c>
      <c r="AC18" t="n">
        <v>1447.446501184708</v>
      </c>
      <c r="AD18" t="n">
        <v>1169501.756296492</v>
      </c>
      <c r="AE18" t="n">
        <v>1600163.897740972</v>
      </c>
      <c r="AF18" t="n">
        <v>5.867953848420121e-06</v>
      </c>
      <c r="AG18" t="n">
        <v>29.26666666666667</v>
      </c>
      <c r="AH18" t="n">
        <v>1447446.501184708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1165.492632048357</v>
      </c>
      <c r="AB19" t="n">
        <v>1594.678437074594</v>
      </c>
      <c r="AC19" t="n">
        <v>1442.484565185438</v>
      </c>
      <c r="AD19" t="n">
        <v>1165492.632048357</v>
      </c>
      <c r="AE19" t="n">
        <v>1594678.437074594</v>
      </c>
      <c r="AF19" t="n">
        <v>5.879494391213953e-06</v>
      </c>
      <c r="AG19" t="n">
        <v>29.20833333333333</v>
      </c>
      <c r="AH19" t="n">
        <v>1442484.565185438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1160.13813796837</v>
      </c>
      <c r="AB20" t="n">
        <v>1587.352182050749</v>
      </c>
      <c r="AC20" t="n">
        <v>1435.857517658605</v>
      </c>
      <c r="AD20" t="n">
        <v>1160138.13796837</v>
      </c>
      <c r="AE20" t="n">
        <v>1587352.182050749</v>
      </c>
      <c r="AF20" t="n">
        <v>5.893507907463604e-06</v>
      </c>
      <c r="AG20" t="n">
        <v>29.1375</v>
      </c>
      <c r="AH20" t="n">
        <v>1435857.517658605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1155.149486448747</v>
      </c>
      <c r="AB21" t="n">
        <v>1580.526488957828</v>
      </c>
      <c r="AC21" t="n">
        <v>1429.683259134552</v>
      </c>
      <c r="AD21" t="n">
        <v>1155149.486448747</v>
      </c>
      <c r="AE21" t="n">
        <v>1580526.488957828</v>
      </c>
      <c r="AF21" t="n">
        <v>5.906284936985344e-06</v>
      </c>
      <c r="AG21" t="n">
        <v>29.075</v>
      </c>
      <c r="AH21" t="n">
        <v>1429683.259134552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1151.750375403419</v>
      </c>
      <c r="AB22" t="n">
        <v>1575.875675267415</v>
      </c>
      <c r="AC22" t="n">
        <v>1425.476312575294</v>
      </c>
      <c r="AD22" t="n">
        <v>1151750.375403419</v>
      </c>
      <c r="AE22" t="n">
        <v>1575875.675267415</v>
      </c>
      <c r="AF22" t="n">
        <v>5.912879532867533e-06</v>
      </c>
      <c r="AG22" t="n">
        <v>29.04166666666667</v>
      </c>
      <c r="AH22" t="n">
        <v>1425476.312575294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1137.854054840165</v>
      </c>
      <c r="AB23" t="n">
        <v>1556.862116410377</v>
      </c>
      <c r="AC23" t="n">
        <v>1408.277381089873</v>
      </c>
      <c r="AD23" t="n">
        <v>1137854.054840165</v>
      </c>
      <c r="AE23" t="n">
        <v>1556862.116410377</v>
      </c>
      <c r="AF23" t="n">
        <v>5.918237642021811e-06</v>
      </c>
      <c r="AG23" t="n">
        <v>29.01666666666667</v>
      </c>
      <c r="AH23" t="n">
        <v>1408277.381089873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1132.127459409571</v>
      </c>
      <c r="AB24" t="n">
        <v>1549.026735902677</v>
      </c>
      <c r="AC24" t="n">
        <v>1401.189798300803</v>
      </c>
      <c r="AD24" t="n">
        <v>1132127.459409571</v>
      </c>
      <c r="AE24" t="n">
        <v>1549026.735902677</v>
      </c>
      <c r="AF24" t="n">
        <v>5.931838996028825e-06</v>
      </c>
      <c r="AG24" t="n">
        <v>28.95</v>
      </c>
      <c r="AH24" t="n">
        <v>1401189.798300803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1129.40230527879</v>
      </c>
      <c r="AB25" t="n">
        <v>1545.298059795628</v>
      </c>
      <c r="AC25" t="n">
        <v>1397.816981808181</v>
      </c>
      <c r="AD25" t="n">
        <v>1129402.30527879</v>
      </c>
      <c r="AE25" t="n">
        <v>1545298.059795628</v>
      </c>
      <c r="AF25" t="n">
        <v>5.938021429668378e-06</v>
      </c>
      <c r="AG25" t="n">
        <v>28.92083333333333</v>
      </c>
      <c r="AH25" t="n">
        <v>1397816.981808181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1126.115335580749</v>
      </c>
      <c r="AB26" t="n">
        <v>1540.800682843899</v>
      </c>
      <c r="AC26" t="n">
        <v>1393.748828200617</v>
      </c>
      <c r="AD26" t="n">
        <v>1126115.335580749</v>
      </c>
      <c r="AE26" t="n">
        <v>1540800.682843899</v>
      </c>
      <c r="AF26" t="n">
        <v>5.94544035003584e-06</v>
      </c>
      <c r="AG26" t="n">
        <v>28.8875</v>
      </c>
      <c r="AH26" t="n">
        <v>1393748.828200617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1120.916528937613</v>
      </c>
      <c r="AB27" t="n">
        <v>1533.687446239599</v>
      </c>
      <c r="AC27" t="n">
        <v>1387.314468914341</v>
      </c>
      <c r="AD27" t="n">
        <v>1120916.528937613</v>
      </c>
      <c r="AE27" t="n">
        <v>1533687.446239599</v>
      </c>
      <c r="AF27" t="n">
        <v>5.951210621432755e-06</v>
      </c>
      <c r="AG27" t="n">
        <v>28.85833333333333</v>
      </c>
      <c r="AH27" t="n">
        <v>1387314.468914341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1120.081052069841</v>
      </c>
      <c r="AB28" t="n">
        <v>1532.544309930475</v>
      </c>
      <c r="AC28" t="n">
        <v>1386.280431930158</v>
      </c>
      <c r="AD28" t="n">
        <v>1120081.052069841</v>
      </c>
      <c r="AE28" t="n">
        <v>1532544.309930475</v>
      </c>
      <c r="AF28" t="n">
        <v>5.952447108160665e-06</v>
      </c>
      <c r="AG28" t="n">
        <v>28.85</v>
      </c>
      <c r="AH28" t="n">
        <v>1386280.431930158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1115.193084141531</v>
      </c>
      <c r="AB29" t="n">
        <v>1525.856376569035</v>
      </c>
      <c r="AC29" t="n">
        <v>1380.23078554216</v>
      </c>
      <c r="AD29" t="n">
        <v>1115193.084141531</v>
      </c>
      <c r="AE29" t="n">
        <v>1525856.376569035</v>
      </c>
      <c r="AF29" t="n">
        <v>5.959453866285491e-06</v>
      </c>
      <c r="AG29" t="n">
        <v>28.81666666666666</v>
      </c>
      <c r="AH29" t="n">
        <v>1380230.785542161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1112.602646853026</v>
      </c>
      <c r="AB30" t="n">
        <v>1522.312025988875</v>
      </c>
      <c r="AC30" t="n">
        <v>1377.024702806844</v>
      </c>
      <c r="AD30" t="n">
        <v>1112602.646853026</v>
      </c>
      <c r="AE30" t="n">
        <v>1522312.025988875</v>
      </c>
      <c r="AF30" t="n">
        <v>5.965636299925044e-06</v>
      </c>
      <c r="AG30" t="n">
        <v>28.7875</v>
      </c>
      <c r="AH30" t="n">
        <v>1377024.702806844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1107.686458304867</v>
      </c>
      <c r="AB31" t="n">
        <v>1515.585479930352</v>
      </c>
      <c r="AC31" t="n">
        <v>1370.94012886338</v>
      </c>
      <c r="AD31" t="n">
        <v>1107686.458304867</v>
      </c>
      <c r="AE31" t="n">
        <v>1515585.479930352</v>
      </c>
      <c r="AF31" t="n">
        <v>5.973467382535143e-06</v>
      </c>
      <c r="AG31" t="n">
        <v>28.75</v>
      </c>
      <c r="AH31" t="n">
        <v>1370940.12886338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1106.599042862246</v>
      </c>
      <c r="AB32" t="n">
        <v>1514.097630148374</v>
      </c>
      <c r="AC32" t="n">
        <v>1369.594277376383</v>
      </c>
      <c r="AD32" t="n">
        <v>1106599.042862246</v>
      </c>
      <c r="AE32" t="n">
        <v>1514097.630148374</v>
      </c>
      <c r="AF32" t="n">
        <v>5.973467382535143e-06</v>
      </c>
      <c r="AG32" t="n">
        <v>28.75</v>
      </c>
      <c r="AH32" t="n">
        <v>1369594.277376383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1103.328257119167</v>
      </c>
      <c r="AB33" t="n">
        <v>1509.622396797811</v>
      </c>
      <c r="AC33" t="n">
        <v>1365.546154015768</v>
      </c>
      <c r="AD33" t="n">
        <v>1103328.257119167</v>
      </c>
      <c r="AE33" t="n">
        <v>1509622.396797811</v>
      </c>
      <c r="AF33" t="n">
        <v>5.980474140659969e-06</v>
      </c>
      <c r="AG33" t="n">
        <v>28.71666666666667</v>
      </c>
      <c r="AH33" t="n">
        <v>1365546.154015769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1104.269639627195</v>
      </c>
      <c r="AB34" t="n">
        <v>1510.91043787616</v>
      </c>
      <c r="AC34" t="n">
        <v>1366.711266261376</v>
      </c>
      <c r="AD34" t="n">
        <v>1104269.639627195</v>
      </c>
      <c r="AE34" t="n">
        <v>1510910.43787616</v>
      </c>
      <c r="AF34" t="n">
        <v>5.978413329446783e-06</v>
      </c>
      <c r="AG34" t="n">
        <v>28.725</v>
      </c>
      <c r="AH34" t="n">
        <v>1366711.266261376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1105.441376732959</v>
      </c>
      <c r="AB35" t="n">
        <v>1512.513660277658</v>
      </c>
      <c r="AC35" t="n">
        <v>1368.161479367013</v>
      </c>
      <c r="AD35" t="n">
        <v>1105441.376732958</v>
      </c>
      <c r="AE35" t="n">
        <v>1512513.660277658</v>
      </c>
      <c r="AF35" t="n">
        <v>5.980061978417332e-06</v>
      </c>
      <c r="AG35" t="n">
        <v>28.71666666666667</v>
      </c>
      <c r="AH35" t="n">
        <v>1368161.479367013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1107.978621883157</v>
      </c>
      <c r="AB36" t="n">
        <v>1515.985231027516</v>
      </c>
      <c r="AC36" t="n">
        <v>1371.301728276884</v>
      </c>
      <c r="AD36" t="n">
        <v>1107978.621883157</v>
      </c>
      <c r="AE36" t="n">
        <v>1515985.231027516</v>
      </c>
      <c r="AF36" t="n">
        <v>5.979649816174695e-06</v>
      </c>
      <c r="AG36" t="n">
        <v>28.72083333333333</v>
      </c>
      <c r="AH36" t="n">
        <v>1371301.728276884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1580.866866993541</v>
      </c>
      <c r="AB2" t="n">
        <v>2163.011790344527</v>
      </c>
      <c r="AC2" t="n">
        <v>1956.576980880159</v>
      </c>
      <c r="AD2" t="n">
        <v>1580866.866993541</v>
      </c>
      <c r="AE2" t="n">
        <v>2163011.790344527</v>
      </c>
      <c r="AF2" t="n">
        <v>5.722401015186786e-06</v>
      </c>
      <c r="AG2" t="n">
        <v>41.8875</v>
      </c>
      <c r="AH2" t="n">
        <v>1956576.980880159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1129.137884287922</v>
      </c>
      <c r="AB3" t="n">
        <v>1544.93626733049</v>
      </c>
      <c r="AC3" t="n">
        <v>1397.489718308138</v>
      </c>
      <c r="AD3" t="n">
        <v>1129137.884287922</v>
      </c>
      <c r="AE3" t="n">
        <v>1544936.267330491</v>
      </c>
      <c r="AF3" t="n">
        <v>7.141064019454466e-06</v>
      </c>
      <c r="AG3" t="n">
        <v>33.56666666666667</v>
      </c>
      <c r="AH3" t="n">
        <v>1397489.718308137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1023.812814698551</v>
      </c>
      <c r="AB4" t="n">
        <v>1400.825860504185</v>
      </c>
      <c r="AC4" t="n">
        <v>1267.133006449109</v>
      </c>
      <c r="AD4" t="n">
        <v>1023812.814698551</v>
      </c>
      <c r="AE4" t="n">
        <v>1400825.860504185</v>
      </c>
      <c r="AF4" t="n">
        <v>7.619129289749048e-06</v>
      </c>
      <c r="AG4" t="n">
        <v>31.45833333333333</v>
      </c>
      <c r="AH4" t="n">
        <v>1267133.006449108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975.7994006574296</v>
      </c>
      <c r="AB5" t="n">
        <v>1335.13178921079</v>
      </c>
      <c r="AC5" t="n">
        <v>1207.708685117747</v>
      </c>
      <c r="AD5" t="n">
        <v>975799.4006574296</v>
      </c>
      <c r="AE5" t="n">
        <v>1335131.78921079</v>
      </c>
      <c r="AF5" t="n">
        <v>7.867654195606159e-06</v>
      </c>
      <c r="AG5" t="n">
        <v>30.46666666666667</v>
      </c>
      <c r="AH5" t="n">
        <v>1207708.685117747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942.3692852912706</v>
      </c>
      <c r="AB6" t="n">
        <v>1289.39123053421</v>
      </c>
      <c r="AC6" t="n">
        <v>1166.333541163982</v>
      </c>
      <c r="AD6" t="n">
        <v>942369.2852912706</v>
      </c>
      <c r="AE6" t="n">
        <v>1289391.23053421</v>
      </c>
      <c r="AF6" t="n">
        <v>8.014928213891855e-06</v>
      </c>
      <c r="AG6" t="n">
        <v>29.90833333333333</v>
      </c>
      <c r="AH6" t="n">
        <v>1166333.541163982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915.2423233863665</v>
      </c>
      <c r="AB7" t="n">
        <v>1252.274924498824</v>
      </c>
      <c r="AC7" t="n">
        <v>1132.759563283551</v>
      </c>
      <c r="AD7" t="n">
        <v>915242.3233863665</v>
      </c>
      <c r="AE7" t="n">
        <v>1252274.924498824</v>
      </c>
      <c r="AF7" t="n">
        <v>8.116754390597201e-06</v>
      </c>
      <c r="AG7" t="n">
        <v>29.52916666666667</v>
      </c>
      <c r="AH7" t="n">
        <v>1132759.563283551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899.5993154301976</v>
      </c>
      <c r="AB8" t="n">
        <v>1230.871470892389</v>
      </c>
      <c r="AC8" t="n">
        <v>1113.398825249378</v>
      </c>
      <c r="AD8" t="n">
        <v>899599.3154301976</v>
      </c>
      <c r="AE8" t="n">
        <v>1230871.470892389</v>
      </c>
      <c r="AF8" t="n">
        <v>8.188665532338263e-06</v>
      </c>
      <c r="AG8" t="n">
        <v>29.27083333333333</v>
      </c>
      <c r="AH8" t="n">
        <v>1113398.825249378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887.3571676971245</v>
      </c>
      <c r="AB9" t="n">
        <v>1214.121224278558</v>
      </c>
      <c r="AC9" t="n">
        <v>1098.247198663252</v>
      </c>
      <c r="AD9" t="n">
        <v>887357.1676971245</v>
      </c>
      <c r="AE9" t="n">
        <v>1214121.224278558</v>
      </c>
      <c r="AF9" t="n">
        <v>8.241016843525756e-06</v>
      </c>
      <c r="AG9" t="n">
        <v>29.0875</v>
      </c>
      <c r="AH9" t="n">
        <v>1098247.198663252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868.5383776523325</v>
      </c>
      <c r="AB10" t="n">
        <v>1188.372525512851</v>
      </c>
      <c r="AC10" t="n">
        <v>1074.955919569219</v>
      </c>
      <c r="AD10" t="n">
        <v>868538.3776523325</v>
      </c>
      <c r="AE10" t="n">
        <v>1188372.525512851</v>
      </c>
      <c r="AF10" t="n">
        <v>8.276109480695395e-06</v>
      </c>
      <c r="AG10" t="n">
        <v>28.9625</v>
      </c>
      <c r="AH10" t="n">
        <v>1074955.919569219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870.1293243687134</v>
      </c>
      <c r="AB11" t="n">
        <v>1190.549328997819</v>
      </c>
      <c r="AC11" t="n">
        <v>1076.924971984744</v>
      </c>
      <c r="AD11" t="n">
        <v>870129.3243687133</v>
      </c>
      <c r="AE11" t="n">
        <v>1190549.328997819</v>
      </c>
      <c r="AF11" t="n">
        <v>8.270931878490039e-06</v>
      </c>
      <c r="AG11" t="n">
        <v>28.97916666666667</v>
      </c>
      <c r="AH11" t="n">
        <v>1076924.971984744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2166.678254404912</v>
      </c>
      <c r="AB2" t="n">
        <v>2964.544774775185</v>
      </c>
      <c r="AC2" t="n">
        <v>2681.612782235364</v>
      </c>
      <c r="AD2" t="n">
        <v>2166678.254404911</v>
      </c>
      <c r="AE2" t="n">
        <v>2964544.774775185</v>
      </c>
      <c r="AF2" t="n">
        <v>4.308931328903681e-06</v>
      </c>
      <c r="AG2" t="n">
        <v>48.175</v>
      </c>
      <c r="AH2" t="n">
        <v>2681612.782235364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1383.002478307844</v>
      </c>
      <c r="AB3" t="n">
        <v>1892.285004584</v>
      </c>
      <c r="AC3" t="n">
        <v>1711.687979585186</v>
      </c>
      <c r="AD3" t="n">
        <v>1383002.478307844</v>
      </c>
      <c r="AE3" t="n">
        <v>1892285.004584</v>
      </c>
      <c r="AF3" t="n">
        <v>5.810505964736228e-06</v>
      </c>
      <c r="AG3" t="n">
        <v>35.725</v>
      </c>
      <c r="AH3" t="n">
        <v>1711687.979585186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1209.954670436956</v>
      </c>
      <c r="AB4" t="n">
        <v>1655.513359524572</v>
      </c>
      <c r="AC4" t="n">
        <v>1497.513488019139</v>
      </c>
      <c r="AD4" t="n">
        <v>1209954.670436956</v>
      </c>
      <c r="AE4" t="n">
        <v>1655513.359524572</v>
      </c>
      <c r="AF4" t="n">
        <v>6.337601507108768e-06</v>
      </c>
      <c r="AG4" t="n">
        <v>32.75416666666667</v>
      </c>
      <c r="AH4" t="n">
        <v>1497513.48801914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1136.036552582887</v>
      </c>
      <c r="AB5" t="n">
        <v>1554.375329639427</v>
      </c>
      <c r="AC5" t="n">
        <v>1406.027929758116</v>
      </c>
      <c r="AD5" t="n">
        <v>1136036.552582887</v>
      </c>
      <c r="AE5" t="n">
        <v>1554375.329639427</v>
      </c>
      <c r="AF5" t="n">
        <v>6.603142078077164e-06</v>
      </c>
      <c r="AG5" t="n">
        <v>31.4375</v>
      </c>
      <c r="AH5" t="n">
        <v>1406027.929758116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1095.195153580924</v>
      </c>
      <c r="AB6" t="n">
        <v>1498.494325729582</v>
      </c>
      <c r="AC6" t="n">
        <v>1355.480130431945</v>
      </c>
      <c r="AD6" t="n">
        <v>1095195.153580924</v>
      </c>
      <c r="AE6" t="n">
        <v>1498494.325729582</v>
      </c>
      <c r="AF6" t="n">
        <v>6.761071460810714e-06</v>
      </c>
      <c r="AG6" t="n">
        <v>30.70416666666667</v>
      </c>
      <c r="AH6" t="n">
        <v>1355480.130431945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1062.84498568567</v>
      </c>
      <c r="AB7" t="n">
        <v>1454.231398826614</v>
      </c>
      <c r="AC7" t="n">
        <v>1315.441595149188</v>
      </c>
      <c r="AD7" t="n">
        <v>1062844.98568567</v>
      </c>
      <c r="AE7" t="n">
        <v>1454231.398826614</v>
      </c>
      <c r="AF7" t="n">
        <v>6.873166448555346e-06</v>
      </c>
      <c r="AG7" t="n">
        <v>30.2</v>
      </c>
      <c r="AH7" t="n">
        <v>1315441.595149188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1046.268082782991</v>
      </c>
      <c r="AB8" t="n">
        <v>1431.550148953826</v>
      </c>
      <c r="AC8" t="n">
        <v>1294.925011930925</v>
      </c>
      <c r="AD8" t="n">
        <v>1046268.082782991</v>
      </c>
      <c r="AE8" t="n">
        <v>1431550.148953826</v>
      </c>
      <c r="AF8" t="n">
        <v>6.951383840003823e-06</v>
      </c>
      <c r="AG8" t="n">
        <v>29.8625</v>
      </c>
      <c r="AH8" t="n">
        <v>1294925.011930925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1022.793662099142</v>
      </c>
      <c r="AB9" t="n">
        <v>1399.431410955833</v>
      </c>
      <c r="AC9" t="n">
        <v>1265.871641208529</v>
      </c>
      <c r="AD9" t="n">
        <v>1022793.662099142</v>
      </c>
      <c r="AE9" t="n">
        <v>1399431.410955833</v>
      </c>
      <c r="AF9" t="n">
        <v>7.013658833195285e-06</v>
      </c>
      <c r="AG9" t="n">
        <v>29.59583333333333</v>
      </c>
      <c r="AH9" t="n">
        <v>1265871.641208529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1011.633674794085</v>
      </c>
      <c r="AB10" t="n">
        <v>1384.161823981163</v>
      </c>
      <c r="AC10" t="n">
        <v>1252.059362183722</v>
      </c>
      <c r="AD10" t="n">
        <v>1011633.674794085</v>
      </c>
      <c r="AE10" t="n">
        <v>1384161.823981163</v>
      </c>
      <c r="AF10" t="n">
        <v>7.058995028238671e-06</v>
      </c>
      <c r="AG10" t="n">
        <v>29.40833333333333</v>
      </c>
      <c r="AH10" t="n">
        <v>1252059.362183722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1001.464529348836</v>
      </c>
      <c r="AB11" t="n">
        <v>1370.247950551939</v>
      </c>
      <c r="AC11" t="n">
        <v>1239.473409306338</v>
      </c>
      <c r="AD11" t="n">
        <v>1001464.529348836</v>
      </c>
      <c r="AE11" t="n">
        <v>1370247.950551939</v>
      </c>
      <c r="AF11" t="n">
        <v>7.094865424316953e-06</v>
      </c>
      <c r="AG11" t="n">
        <v>29.25833333333334</v>
      </c>
      <c r="AH11" t="n">
        <v>1239473.409306339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993.7463010258107</v>
      </c>
      <c r="AB12" t="n">
        <v>1359.687530056174</v>
      </c>
      <c r="AC12" t="n">
        <v>1229.920860521046</v>
      </c>
      <c r="AD12" t="n">
        <v>993746.3010258107</v>
      </c>
      <c r="AE12" t="n">
        <v>1359687.530056174</v>
      </c>
      <c r="AF12" t="n">
        <v>7.120273621539071e-06</v>
      </c>
      <c r="AG12" t="n">
        <v>29.15416666666667</v>
      </c>
      <c r="AH12" t="n">
        <v>1229920.860521046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985.1479699637804</v>
      </c>
      <c r="AB13" t="n">
        <v>1347.922914165509</v>
      </c>
      <c r="AC13" t="n">
        <v>1219.279043059244</v>
      </c>
      <c r="AD13" t="n">
        <v>985147.9699637804</v>
      </c>
      <c r="AE13" t="n">
        <v>1347922.914165509</v>
      </c>
      <c r="AF13" t="n">
        <v>7.146678218652251e-06</v>
      </c>
      <c r="AG13" t="n">
        <v>29.04583333333333</v>
      </c>
      <c r="AH13" t="n">
        <v>1219279.043059244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967.5736128817435</v>
      </c>
      <c r="AB14" t="n">
        <v>1323.876903479952</v>
      </c>
      <c r="AC14" t="n">
        <v>1197.527949884729</v>
      </c>
      <c r="AD14" t="n">
        <v>967573.6128817436</v>
      </c>
      <c r="AE14" t="n">
        <v>1323876.903479952</v>
      </c>
      <c r="AF14" t="n">
        <v>7.169097216201177e-06</v>
      </c>
      <c r="AG14" t="n">
        <v>28.95416666666667</v>
      </c>
      <c r="AH14" t="n">
        <v>1197527.949884729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959.45887290276</v>
      </c>
      <c r="AB15" t="n">
        <v>1312.773958243645</v>
      </c>
      <c r="AC15" t="n">
        <v>1187.484654158693</v>
      </c>
      <c r="AD15" t="n">
        <v>959458.87290276</v>
      </c>
      <c r="AE15" t="n">
        <v>1312773.958243645</v>
      </c>
      <c r="AF15" t="n">
        <v>7.19051981385904e-06</v>
      </c>
      <c r="AG15" t="n">
        <v>28.86666666666666</v>
      </c>
      <c r="AH15" t="n">
        <v>1187484.654158693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953.6468836405722</v>
      </c>
      <c r="AB16" t="n">
        <v>1304.82173812825</v>
      </c>
      <c r="AC16" t="n">
        <v>1180.291382770101</v>
      </c>
      <c r="AD16" t="n">
        <v>953646.8836405722</v>
      </c>
      <c r="AE16" t="n">
        <v>1304821.73812825</v>
      </c>
      <c r="AF16" t="n">
        <v>7.203971212388395e-06</v>
      </c>
      <c r="AG16" t="n">
        <v>28.81666666666666</v>
      </c>
      <c r="AH16" t="n">
        <v>1180291.382770101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952.057043193843</v>
      </c>
      <c r="AB17" t="n">
        <v>1302.646448290224</v>
      </c>
      <c r="AC17" t="n">
        <v>1178.323699541178</v>
      </c>
      <c r="AD17" t="n">
        <v>952057.043193843</v>
      </c>
      <c r="AE17" t="n">
        <v>1302646.448290224</v>
      </c>
      <c r="AF17" t="n">
        <v>7.209949611734776e-06</v>
      </c>
      <c r="AG17" t="n">
        <v>28.79166666666667</v>
      </c>
      <c r="AH17" t="n">
        <v>1178323.699541178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954.5217837588939</v>
      </c>
      <c r="AB18" t="n">
        <v>1306.018815068006</v>
      </c>
      <c r="AC18" t="n">
        <v>1181.374212366835</v>
      </c>
      <c r="AD18" t="n">
        <v>954521.7837588938</v>
      </c>
      <c r="AE18" t="n">
        <v>1306018.815068007</v>
      </c>
      <c r="AF18" t="n">
        <v>7.208455011898181e-06</v>
      </c>
      <c r="AG18" t="n">
        <v>28.79583333333333</v>
      </c>
      <c r="AH18" t="n">
        <v>1181374.212366835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957.3655582075152</v>
      </c>
      <c r="AB19" t="n">
        <v>1309.909792727085</v>
      </c>
      <c r="AC19" t="n">
        <v>1184.893840579152</v>
      </c>
      <c r="AD19" t="n">
        <v>957365.5582075152</v>
      </c>
      <c r="AE19" t="n">
        <v>1309909.792727085</v>
      </c>
      <c r="AF19" t="n">
        <v>7.208953211843713e-06</v>
      </c>
      <c r="AG19" t="n">
        <v>28.79583333333333</v>
      </c>
      <c r="AH19" t="n">
        <v>1184893.840579152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1237.311896058889</v>
      </c>
      <c r="AB2" t="n">
        <v>1692.944722536115</v>
      </c>
      <c r="AC2" t="n">
        <v>1531.372454280109</v>
      </c>
      <c r="AD2" t="n">
        <v>1237311.896058889</v>
      </c>
      <c r="AE2" t="n">
        <v>1692944.722536115</v>
      </c>
      <c r="AF2" t="n">
        <v>7.229617909126915e-06</v>
      </c>
      <c r="AG2" t="n">
        <v>37.975</v>
      </c>
      <c r="AH2" t="n">
        <v>1531372.454280109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960.7196698964761</v>
      </c>
      <c r="AB3" t="n">
        <v>1314.499036312885</v>
      </c>
      <c r="AC3" t="n">
        <v>1189.045093198167</v>
      </c>
      <c r="AD3" t="n">
        <v>960719.6698964762</v>
      </c>
      <c r="AE3" t="n">
        <v>1314499.036312885</v>
      </c>
      <c r="AF3" t="n">
        <v>8.54613053968065e-06</v>
      </c>
      <c r="AG3" t="n">
        <v>32.125</v>
      </c>
      <c r="AH3" t="n">
        <v>1189045.093198167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888.4096471064604</v>
      </c>
      <c r="AB4" t="n">
        <v>1215.561273038526</v>
      </c>
      <c r="AC4" t="n">
        <v>1099.54981119069</v>
      </c>
      <c r="AD4" t="n">
        <v>888409.6471064604</v>
      </c>
      <c r="AE4" t="n">
        <v>1215561.273038526</v>
      </c>
      <c r="AF4" t="n">
        <v>8.990898320273129e-06</v>
      </c>
      <c r="AG4" t="n">
        <v>30.5375</v>
      </c>
      <c r="AH4" t="n">
        <v>1099549.81119069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848.6610956859806</v>
      </c>
      <c r="AB5" t="n">
        <v>1161.175551402698</v>
      </c>
      <c r="AC5" t="n">
        <v>1050.354586496946</v>
      </c>
      <c r="AD5" t="n">
        <v>848661.0956859806</v>
      </c>
      <c r="AE5" t="n">
        <v>1161175.551402698</v>
      </c>
      <c r="AF5" t="n">
        <v>9.224813227103246e-06</v>
      </c>
      <c r="AG5" t="n">
        <v>29.7625</v>
      </c>
      <c r="AH5" t="n">
        <v>1050354.586496946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818.8162332664132</v>
      </c>
      <c r="AB6" t="n">
        <v>1120.340493977842</v>
      </c>
      <c r="AC6" t="n">
        <v>1013.416769640354</v>
      </c>
      <c r="AD6" t="n">
        <v>818816.2332664132</v>
      </c>
      <c r="AE6" t="n">
        <v>1120340.493977841</v>
      </c>
      <c r="AF6" t="n">
        <v>9.358573018896243e-06</v>
      </c>
      <c r="AG6" t="n">
        <v>29.3375</v>
      </c>
      <c r="AH6" t="n">
        <v>1013416.769640354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813.3681903458485</v>
      </c>
      <c r="AB7" t="n">
        <v>1112.886241303234</v>
      </c>
      <c r="AC7" t="n">
        <v>1006.673940378902</v>
      </c>
      <c r="AD7" t="n">
        <v>813368.1903458484</v>
      </c>
      <c r="AE7" t="n">
        <v>1112886.241303234</v>
      </c>
      <c r="AF7" t="n">
        <v>9.391518780421613e-06</v>
      </c>
      <c r="AG7" t="n">
        <v>29.23333333333333</v>
      </c>
      <c r="AH7" t="n">
        <v>1006673.940378902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816.807547868557</v>
      </c>
      <c r="AB8" t="n">
        <v>1117.592121999549</v>
      </c>
      <c r="AC8" t="n">
        <v>1010.930698426306</v>
      </c>
      <c r="AD8" t="n">
        <v>816807.5478685569</v>
      </c>
      <c r="AE8" t="n">
        <v>1117592.121999549</v>
      </c>
      <c r="AF8" t="n">
        <v>9.391518780421613e-06</v>
      </c>
      <c r="AG8" t="n">
        <v>29.23333333333333</v>
      </c>
      <c r="AH8" t="n">
        <v>1010930.698426306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4464.480226269246</v>
      </c>
      <c r="AB2" t="n">
        <v>6108.498804548846</v>
      </c>
      <c r="AC2" t="n">
        <v>5525.512251974393</v>
      </c>
      <c r="AD2" t="n">
        <v>4464480.226269245</v>
      </c>
      <c r="AE2" t="n">
        <v>6108498.804548847</v>
      </c>
      <c r="AF2" t="n">
        <v>2.43334298182627e-06</v>
      </c>
      <c r="AG2" t="n">
        <v>68.87083333333332</v>
      </c>
      <c r="AH2" t="n">
        <v>5525512.251974393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2010.130409606045</v>
      </c>
      <c r="AB3" t="n">
        <v>2750.349107117893</v>
      </c>
      <c r="AC3" t="n">
        <v>2487.859648473777</v>
      </c>
      <c r="AD3" t="n">
        <v>2010130.409606045</v>
      </c>
      <c r="AE3" t="n">
        <v>2750349.107117893</v>
      </c>
      <c r="AF3" t="n">
        <v>4.058655211505602e-06</v>
      </c>
      <c r="AG3" t="n">
        <v>41.29166666666666</v>
      </c>
      <c r="AH3" t="n">
        <v>2487859.648473777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1646.664897774835</v>
      </c>
      <c r="AB4" t="n">
        <v>2253.039558863742</v>
      </c>
      <c r="AC4" t="n">
        <v>2038.012625526667</v>
      </c>
      <c r="AD4" t="n">
        <v>1646664.897774836</v>
      </c>
      <c r="AE4" t="n">
        <v>2253039.558863742</v>
      </c>
      <c r="AF4" t="n">
        <v>4.645472965304697e-06</v>
      </c>
      <c r="AG4" t="n">
        <v>36.075</v>
      </c>
      <c r="AH4" t="n">
        <v>2038012.625526667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1501.403213678371</v>
      </c>
      <c r="AB5" t="n">
        <v>2054.286114189745</v>
      </c>
      <c r="AC5" t="n">
        <v>1858.227930660145</v>
      </c>
      <c r="AD5" t="n">
        <v>1501403.213678371</v>
      </c>
      <c r="AE5" t="n">
        <v>2054286.114189745</v>
      </c>
      <c r="AF5" t="n">
        <v>4.958388806604008e-06</v>
      </c>
      <c r="AG5" t="n">
        <v>33.8</v>
      </c>
      <c r="AH5" t="n">
        <v>1858227.930660145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1421.48793220004</v>
      </c>
      <c r="AB6" t="n">
        <v>1944.942500457699</v>
      </c>
      <c r="AC6" t="n">
        <v>1759.31991795796</v>
      </c>
      <c r="AD6" t="n">
        <v>1421487.93220004</v>
      </c>
      <c r="AE6" t="n">
        <v>1944942.500457699</v>
      </c>
      <c r="AF6" t="n">
        <v>5.145414341570822e-06</v>
      </c>
      <c r="AG6" t="n">
        <v>32.57083333333333</v>
      </c>
      <c r="AH6" t="n">
        <v>1759319.91795796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1371.584352695246</v>
      </c>
      <c r="AB7" t="n">
        <v>1876.662221388693</v>
      </c>
      <c r="AC7" t="n">
        <v>1697.556212891326</v>
      </c>
      <c r="AD7" t="n">
        <v>1371584.352695246</v>
      </c>
      <c r="AE7" t="n">
        <v>1876662.221388693</v>
      </c>
      <c r="AF7" t="n">
        <v>5.276533318773361e-06</v>
      </c>
      <c r="AG7" t="n">
        <v>31.75833333333334</v>
      </c>
      <c r="AH7" t="n">
        <v>1697556.212891326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1334.540090041797</v>
      </c>
      <c r="AB8" t="n">
        <v>1825.976626948717</v>
      </c>
      <c r="AC8" t="n">
        <v>1651.707980447022</v>
      </c>
      <c r="AD8" t="n">
        <v>1334540.090041797</v>
      </c>
      <c r="AE8" t="n">
        <v>1825976.626948717</v>
      </c>
      <c r="AF8" t="n">
        <v>5.368638367176371e-06</v>
      </c>
      <c r="AG8" t="n">
        <v>31.21666666666667</v>
      </c>
      <c r="AH8" t="n">
        <v>1651707.980447022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1304.644760290065</v>
      </c>
      <c r="AB9" t="n">
        <v>1785.072517893531</v>
      </c>
      <c r="AC9" t="n">
        <v>1614.707702150786</v>
      </c>
      <c r="AD9" t="n">
        <v>1304644.760290065</v>
      </c>
      <c r="AE9" t="n">
        <v>1785072.517893531</v>
      </c>
      <c r="AF9" t="n">
        <v>5.438622115744598e-06</v>
      </c>
      <c r="AG9" t="n">
        <v>30.8125</v>
      </c>
      <c r="AH9" t="n">
        <v>1614707.702150786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1287.441299163184</v>
      </c>
      <c r="AB10" t="n">
        <v>1761.533983416593</v>
      </c>
      <c r="AC10" t="n">
        <v>1593.415652367786</v>
      </c>
      <c r="AD10" t="n">
        <v>1287441.299163184</v>
      </c>
      <c r="AE10" t="n">
        <v>1761533.983416593</v>
      </c>
      <c r="AF10" t="n">
        <v>5.498148522572745e-06</v>
      </c>
      <c r="AG10" t="n">
        <v>30.47916666666667</v>
      </c>
      <c r="AH10" t="n">
        <v>1593415.652367786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1265.95739192435</v>
      </c>
      <c r="AB11" t="n">
        <v>1732.138753729325</v>
      </c>
      <c r="AC11" t="n">
        <v>1566.825862145407</v>
      </c>
      <c r="AD11" t="n">
        <v>1265957.39192435</v>
      </c>
      <c r="AE11" t="n">
        <v>1732138.753729325</v>
      </c>
      <c r="AF11" t="n">
        <v>5.539173478629981e-06</v>
      </c>
      <c r="AG11" t="n">
        <v>30.25416666666667</v>
      </c>
      <c r="AH11" t="n">
        <v>1566825.862145407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1255.048961212511</v>
      </c>
      <c r="AB12" t="n">
        <v>1717.213357583389</v>
      </c>
      <c r="AC12" t="n">
        <v>1553.324924859714</v>
      </c>
      <c r="AD12" t="n">
        <v>1255048.961212511</v>
      </c>
      <c r="AE12" t="n">
        <v>1717213.357583389</v>
      </c>
      <c r="AF12" t="n">
        <v>5.577382996526427e-06</v>
      </c>
      <c r="AG12" t="n">
        <v>30.05</v>
      </c>
      <c r="AH12" t="n">
        <v>1553324.924859714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1245.451659017362</v>
      </c>
      <c r="AB13" t="n">
        <v>1704.081905316895</v>
      </c>
      <c r="AC13" t="n">
        <v>1541.446719967426</v>
      </c>
      <c r="AD13" t="n">
        <v>1245451.659017362</v>
      </c>
      <c r="AE13" t="n">
        <v>1704081.905316895</v>
      </c>
      <c r="AF13" t="n">
        <v>5.607950610843584e-06</v>
      </c>
      <c r="AG13" t="n">
        <v>29.88333333333334</v>
      </c>
      <c r="AH13" t="n">
        <v>1541446.719967426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1238.187066558577</v>
      </c>
      <c r="AB14" t="n">
        <v>1694.142169423586</v>
      </c>
      <c r="AC14" t="n">
        <v>1532.455618517267</v>
      </c>
      <c r="AD14" t="n">
        <v>1238187.066558577</v>
      </c>
      <c r="AE14" t="n">
        <v>1694142.169423586</v>
      </c>
      <c r="AF14" t="n">
        <v>5.630876321581451e-06</v>
      </c>
      <c r="AG14" t="n">
        <v>29.7625</v>
      </c>
      <c r="AH14" t="n">
        <v>1532455.618517267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1220.094886293627</v>
      </c>
      <c r="AB15" t="n">
        <v>1669.387650214419</v>
      </c>
      <c r="AC15" t="n">
        <v>1510.063635878237</v>
      </c>
      <c r="AD15" t="n">
        <v>1220094.886293627</v>
      </c>
      <c r="AE15" t="n">
        <v>1669387.650214419</v>
      </c>
      <c r="AF15" t="n">
        <v>5.658226292286275e-06</v>
      </c>
      <c r="AG15" t="n">
        <v>29.61666666666666</v>
      </c>
      <c r="AH15" t="n">
        <v>1510063.635878237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1213.96357274432</v>
      </c>
      <c r="AB16" t="n">
        <v>1660.998516521794</v>
      </c>
      <c r="AC16" t="n">
        <v>1502.475149331013</v>
      </c>
      <c r="AD16" t="n">
        <v>1213963.57274432</v>
      </c>
      <c r="AE16" t="n">
        <v>1660998.516521794</v>
      </c>
      <c r="AF16" t="n">
        <v>5.675923332154102e-06</v>
      </c>
      <c r="AG16" t="n">
        <v>29.525</v>
      </c>
      <c r="AH16" t="n">
        <v>1502475.149331013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1208.012690303061</v>
      </c>
      <c r="AB17" t="n">
        <v>1652.856256631259</v>
      </c>
      <c r="AC17" t="n">
        <v>1495.109975296697</v>
      </c>
      <c r="AD17" t="n">
        <v>1208012.690303061</v>
      </c>
      <c r="AE17" t="n">
        <v>1652856.256631259</v>
      </c>
      <c r="AF17" t="n">
        <v>5.692011550215763e-06</v>
      </c>
      <c r="AG17" t="n">
        <v>29.44166666666666</v>
      </c>
      <c r="AH17" t="n">
        <v>1495109.975296697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1202.067865535692</v>
      </c>
      <c r="AB18" t="n">
        <v>1644.722285117386</v>
      </c>
      <c r="AC18" t="n">
        <v>1487.752298608008</v>
      </c>
      <c r="AD18" t="n">
        <v>1202067.865535692</v>
      </c>
      <c r="AE18" t="n">
        <v>1644722.285117386</v>
      </c>
      <c r="AF18" t="n">
        <v>5.710513000986673e-06</v>
      </c>
      <c r="AG18" t="n">
        <v>29.34583333333333</v>
      </c>
      <c r="AH18" t="n">
        <v>1487752.298608008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1196.993214547084</v>
      </c>
      <c r="AB19" t="n">
        <v>1637.778923756972</v>
      </c>
      <c r="AC19" t="n">
        <v>1481.471601910762</v>
      </c>
      <c r="AD19" t="n">
        <v>1196993.214547084</v>
      </c>
      <c r="AE19" t="n">
        <v>1637778.923756972</v>
      </c>
      <c r="AF19" t="n">
        <v>5.723785780887545e-06</v>
      </c>
      <c r="AG19" t="n">
        <v>29.27916666666667</v>
      </c>
      <c r="AH19" t="n">
        <v>1481471.601910762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1191.606309171651</v>
      </c>
      <c r="AB20" t="n">
        <v>1630.408322168813</v>
      </c>
      <c r="AC20" t="n">
        <v>1474.804440193472</v>
      </c>
      <c r="AD20" t="n">
        <v>1191606.309171651</v>
      </c>
      <c r="AE20" t="n">
        <v>1630408.322168813</v>
      </c>
      <c r="AF20" t="n">
        <v>5.737058560788415e-06</v>
      </c>
      <c r="AG20" t="n">
        <v>29.2125</v>
      </c>
      <c r="AH20" t="n">
        <v>1474804.440193472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1188.515146619699</v>
      </c>
      <c r="AB21" t="n">
        <v>1626.178857192765</v>
      </c>
      <c r="AC21" t="n">
        <v>1470.978629418647</v>
      </c>
      <c r="AD21" t="n">
        <v>1188515.146619699</v>
      </c>
      <c r="AE21" t="n">
        <v>1626178.857192765</v>
      </c>
      <c r="AF21" t="n">
        <v>5.742689437109996e-06</v>
      </c>
      <c r="AG21" t="n">
        <v>29.18333333333334</v>
      </c>
      <c r="AH21" t="n">
        <v>1470978.629418647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1184.470805889039</v>
      </c>
      <c r="AB22" t="n">
        <v>1620.645211781355</v>
      </c>
      <c r="AC22" t="n">
        <v>1465.973107358782</v>
      </c>
      <c r="AD22" t="n">
        <v>1184470.805889039</v>
      </c>
      <c r="AE22" t="n">
        <v>1620645.211781355</v>
      </c>
      <c r="AF22" t="n">
        <v>5.755560011559326e-06</v>
      </c>
      <c r="AG22" t="n">
        <v>29.11666666666666</v>
      </c>
      <c r="AH22" t="n">
        <v>1465973.107358782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1181.143949625822</v>
      </c>
      <c r="AB23" t="n">
        <v>1616.093260271482</v>
      </c>
      <c r="AC23" t="n">
        <v>1461.855587712307</v>
      </c>
      <c r="AD23" t="n">
        <v>1181143.949625822</v>
      </c>
      <c r="AE23" t="n">
        <v>1616093.260271482</v>
      </c>
      <c r="AF23" t="n">
        <v>5.762799709687073e-06</v>
      </c>
      <c r="AG23" t="n">
        <v>29.07916666666667</v>
      </c>
      <c r="AH23" t="n">
        <v>1461855.587712307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1176.683825661936</v>
      </c>
      <c r="AB24" t="n">
        <v>1609.990721897311</v>
      </c>
      <c r="AC24" t="n">
        <v>1456.335467035601</v>
      </c>
      <c r="AD24" t="n">
        <v>1176683.825661936</v>
      </c>
      <c r="AE24" t="n">
        <v>1609990.721897311</v>
      </c>
      <c r="AF24" t="n">
        <v>5.769234996911737e-06</v>
      </c>
      <c r="AG24" t="n">
        <v>29.04583333333333</v>
      </c>
      <c r="AH24" t="n">
        <v>1456335.467035601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1160.898869728547</v>
      </c>
      <c r="AB25" t="n">
        <v>1588.393048806141</v>
      </c>
      <c r="AC25" t="n">
        <v>1436.799045551727</v>
      </c>
      <c r="AD25" t="n">
        <v>1160898.869728548</v>
      </c>
      <c r="AE25" t="n">
        <v>1588393.048806141</v>
      </c>
      <c r="AF25" t="n">
        <v>5.782507776812608e-06</v>
      </c>
      <c r="AG25" t="n">
        <v>28.98333333333333</v>
      </c>
      <c r="AH25" t="n">
        <v>1436799.045551728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1160.387633138603</v>
      </c>
      <c r="AB26" t="n">
        <v>1587.693552349612</v>
      </c>
      <c r="AC26" t="n">
        <v>1436.166308055261</v>
      </c>
      <c r="AD26" t="n">
        <v>1160387.633138603</v>
      </c>
      <c r="AE26" t="n">
        <v>1587693.552349612</v>
      </c>
      <c r="AF26" t="n">
        <v>5.780898955006442e-06</v>
      </c>
      <c r="AG26" t="n">
        <v>28.99166666666666</v>
      </c>
      <c r="AH26" t="n">
        <v>1436166.308055261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1155.97185883932</v>
      </c>
      <c r="AB27" t="n">
        <v>1581.651695143121</v>
      </c>
      <c r="AC27" t="n">
        <v>1430.701077220757</v>
      </c>
      <c r="AD27" t="n">
        <v>1155971.85883932</v>
      </c>
      <c r="AE27" t="n">
        <v>1581651.695143121</v>
      </c>
      <c r="AF27" t="n">
        <v>5.787334242231107e-06</v>
      </c>
      <c r="AG27" t="n">
        <v>28.95833333333333</v>
      </c>
      <c r="AH27" t="n">
        <v>1430701.077220757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1153.7243739801</v>
      </c>
      <c r="AB28" t="n">
        <v>1578.576587206701</v>
      </c>
      <c r="AC28" t="n">
        <v>1427.919453269848</v>
      </c>
      <c r="AD28" t="n">
        <v>1153724.3739801</v>
      </c>
      <c r="AE28" t="n">
        <v>1578576.587206701</v>
      </c>
      <c r="AF28" t="n">
        <v>5.794976145810396e-06</v>
      </c>
      <c r="AG28" t="n">
        <v>28.91666666666667</v>
      </c>
      <c r="AH28" t="n">
        <v>1427919.453269848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1150.508277374563</v>
      </c>
      <c r="AB29" t="n">
        <v>1574.176181946837</v>
      </c>
      <c r="AC29" t="n">
        <v>1423.939016511978</v>
      </c>
      <c r="AD29" t="n">
        <v>1150508.277374563</v>
      </c>
      <c r="AE29" t="n">
        <v>1574176.181946837</v>
      </c>
      <c r="AF29" t="n">
        <v>5.801813638486602e-06</v>
      </c>
      <c r="AG29" t="n">
        <v>28.88333333333333</v>
      </c>
      <c r="AH29" t="n">
        <v>1423939.016511978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1148.112312014882</v>
      </c>
      <c r="AB30" t="n">
        <v>1570.89791643919</v>
      </c>
      <c r="AC30" t="n">
        <v>1420.973624063306</v>
      </c>
      <c r="AD30" t="n">
        <v>1148112.312014882</v>
      </c>
      <c r="AE30" t="n">
        <v>1570897.91643919</v>
      </c>
      <c r="AF30" t="n">
        <v>5.808248925711266e-06</v>
      </c>
      <c r="AG30" t="n">
        <v>28.85416666666667</v>
      </c>
      <c r="AH30" t="n">
        <v>1420973.624063306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1142.375467039435</v>
      </c>
      <c r="AB31" t="n">
        <v>1563.048512052045</v>
      </c>
      <c r="AC31" t="n">
        <v>1413.873355814162</v>
      </c>
      <c r="AD31" t="n">
        <v>1142375.467039435</v>
      </c>
      <c r="AE31" t="n">
        <v>1563048.512052045</v>
      </c>
      <c r="AF31" t="n">
        <v>5.815890829290555e-06</v>
      </c>
      <c r="AG31" t="n">
        <v>28.8125</v>
      </c>
      <c r="AH31" t="n">
        <v>1413873.355814162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1141.345872177111</v>
      </c>
      <c r="AB32" t="n">
        <v>1561.639774938895</v>
      </c>
      <c r="AC32" t="n">
        <v>1412.599066593916</v>
      </c>
      <c r="AD32" t="n">
        <v>1141345.872177111</v>
      </c>
      <c r="AE32" t="n">
        <v>1561639.774938895</v>
      </c>
      <c r="AF32" t="n">
        <v>5.814684212935931e-06</v>
      </c>
      <c r="AG32" t="n">
        <v>28.82083333333334</v>
      </c>
      <c r="AH32" t="n">
        <v>1412599.066593916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1138.09299570704</v>
      </c>
      <c r="AB33" t="n">
        <v>1557.189045845761</v>
      </c>
      <c r="AC33" t="n">
        <v>1408.573108838794</v>
      </c>
      <c r="AD33" t="n">
        <v>1138092.99570704</v>
      </c>
      <c r="AE33" t="n">
        <v>1557189.045845761</v>
      </c>
      <c r="AF33" t="n">
        <v>5.821119500160596e-06</v>
      </c>
      <c r="AG33" t="n">
        <v>28.7875</v>
      </c>
      <c r="AH33" t="n">
        <v>1408573.108838794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1133.348877440059</v>
      </c>
      <c r="AB34" t="n">
        <v>1550.697933937151</v>
      </c>
      <c r="AC34" t="n">
        <v>1402.701499540408</v>
      </c>
      <c r="AD34" t="n">
        <v>1133348.877440059</v>
      </c>
      <c r="AE34" t="n">
        <v>1550697.933937151</v>
      </c>
      <c r="AF34" t="n">
        <v>5.829163609191426e-06</v>
      </c>
      <c r="AG34" t="n">
        <v>28.75</v>
      </c>
      <c r="AH34" t="n">
        <v>1402701.499540408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1132.661919856813</v>
      </c>
      <c r="AB35" t="n">
        <v>1549.758008265325</v>
      </c>
      <c r="AC35" t="n">
        <v>1401.851279055507</v>
      </c>
      <c r="AD35" t="n">
        <v>1132661.919856813</v>
      </c>
      <c r="AE35" t="n">
        <v>1549758.008265325</v>
      </c>
      <c r="AF35" t="n">
        <v>5.828359198288343e-06</v>
      </c>
      <c r="AG35" t="n">
        <v>28.75416666666667</v>
      </c>
      <c r="AH35" t="n">
        <v>1401851.279055507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1126.722215734851</v>
      </c>
      <c r="AB36" t="n">
        <v>1541.631043044404</v>
      </c>
      <c r="AC36" t="n">
        <v>1394.499939989004</v>
      </c>
      <c r="AD36" t="n">
        <v>1126722.215734851</v>
      </c>
      <c r="AE36" t="n">
        <v>1541631.043044404</v>
      </c>
      <c r="AF36" t="n">
        <v>5.83559889641609e-06</v>
      </c>
      <c r="AG36" t="n">
        <v>28.71666666666667</v>
      </c>
      <c r="AH36" t="n">
        <v>1394499.939989004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1129.971296886507</v>
      </c>
      <c r="AB37" t="n">
        <v>1546.076579215445</v>
      </c>
      <c r="AC37" t="n">
        <v>1398.521200427229</v>
      </c>
      <c r="AD37" t="n">
        <v>1129971.296886507</v>
      </c>
      <c r="AE37" t="n">
        <v>1546076.579215445</v>
      </c>
      <c r="AF37" t="n">
        <v>5.836403307319174e-06</v>
      </c>
      <c r="AG37" t="n">
        <v>28.7125</v>
      </c>
      <c r="AH37" t="n">
        <v>1398521.200427229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1132.349563048624</v>
      </c>
      <c r="AB38" t="n">
        <v>1549.330627900151</v>
      </c>
      <c r="AC38" t="n">
        <v>1401.464687272553</v>
      </c>
      <c r="AD38" t="n">
        <v>1132349.563048624</v>
      </c>
      <c r="AE38" t="n">
        <v>1549330.627900151</v>
      </c>
      <c r="AF38" t="n">
        <v>5.834392280061465e-06</v>
      </c>
      <c r="AG38" t="n">
        <v>28.725</v>
      </c>
      <c r="AH38" t="n">
        <v>1401464.687272553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1134.778276349441</v>
      </c>
      <c r="AB39" t="n">
        <v>1552.653700585597</v>
      </c>
      <c r="AC39" t="n">
        <v>1404.470610564862</v>
      </c>
      <c r="AD39" t="n">
        <v>1134778.276349441</v>
      </c>
      <c r="AE39" t="n">
        <v>1552653.700585597</v>
      </c>
      <c r="AF39" t="n">
        <v>5.833990074609924e-06</v>
      </c>
      <c r="AG39" t="n">
        <v>28.725</v>
      </c>
      <c r="AH39" t="n">
        <v>1404470.610564862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1072.584501345264</v>
      </c>
      <c r="AB2" t="n">
        <v>1467.557433829176</v>
      </c>
      <c r="AC2" t="n">
        <v>1327.495812074314</v>
      </c>
      <c r="AD2" t="n">
        <v>1072584.501345264</v>
      </c>
      <c r="AE2" t="n">
        <v>1467557.433829176</v>
      </c>
      <c r="AF2" t="n">
        <v>8.33734990120334e-06</v>
      </c>
      <c r="AG2" t="n">
        <v>36.02916666666667</v>
      </c>
      <c r="AH2" t="n">
        <v>1327495.812074314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868.1530264092892</v>
      </c>
      <c r="AB3" t="n">
        <v>1187.845270941622</v>
      </c>
      <c r="AC3" t="n">
        <v>1074.478985434262</v>
      </c>
      <c r="AD3" t="n">
        <v>868153.0264092892</v>
      </c>
      <c r="AE3" t="n">
        <v>1187845.270941622</v>
      </c>
      <c r="AF3" t="n">
        <v>9.591124674481842e-06</v>
      </c>
      <c r="AG3" t="n">
        <v>31.32083333333334</v>
      </c>
      <c r="AH3" t="n">
        <v>1074478.985434262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806.1794260677265</v>
      </c>
      <c r="AB4" t="n">
        <v>1103.050256872011</v>
      </c>
      <c r="AC4" t="n">
        <v>997.7766884969042</v>
      </c>
      <c r="AD4" t="n">
        <v>806179.4260677265</v>
      </c>
      <c r="AE4" t="n">
        <v>1103050.256872011</v>
      </c>
      <c r="AF4" t="n">
        <v>1.000784797462846e-05</v>
      </c>
      <c r="AG4" t="n">
        <v>30.01666666666667</v>
      </c>
      <c r="AH4" t="n">
        <v>997776.6884969042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774.964211181322</v>
      </c>
      <c r="AB5" t="n">
        <v>1060.340222746344</v>
      </c>
      <c r="AC5" t="n">
        <v>959.1428400842811</v>
      </c>
      <c r="AD5" t="n">
        <v>774964.211181322</v>
      </c>
      <c r="AE5" t="n">
        <v>1060340.222746344</v>
      </c>
      <c r="AF5" t="n">
        <v>1.018520771828948e-05</v>
      </c>
      <c r="AG5" t="n">
        <v>29.49583333333334</v>
      </c>
      <c r="AH5" t="n">
        <v>959142.8400842812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777.7321722286465</v>
      </c>
      <c r="AB6" t="n">
        <v>1064.127469165116</v>
      </c>
      <c r="AC6" t="n">
        <v>962.5686370202797</v>
      </c>
      <c r="AD6" t="n">
        <v>777732.1722286465</v>
      </c>
      <c r="AE6" t="n">
        <v>1064127.469165116</v>
      </c>
      <c r="AF6" t="n">
        <v>1.019385941310221e-05</v>
      </c>
      <c r="AG6" t="n">
        <v>29.47083333333333</v>
      </c>
      <c r="AH6" t="n">
        <v>962568.6370202797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2945.296904860481</v>
      </c>
      <c r="AB2" t="n">
        <v>4029.885162559267</v>
      </c>
      <c r="AC2" t="n">
        <v>3645.278578623807</v>
      </c>
      <c r="AD2" t="n">
        <v>2945296.904860481</v>
      </c>
      <c r="AE2" t="n">
        <v>4029885.162559267</v>
      </c>
      <c r="AF2" t="n">
        <v>3.34917279365869e-06</v>
      </c>
      <c r="AG2" t="n">
        <v>55.75833333333333</v>
      </c>
      <c r="AH2" t="n">
        <v>3645278.578623807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1632.344298465576</v>
      </c>
      <c r="AB3" t="n">
        <v>2233.44548310856</v>
      </c>
      <c r="AC3" t="n">
        <v>2020.288580861101</v>
      </c>
      <c r="AD3" t="n">
        <v>1632344.298465576</v>
      </c>
      <c r="AE3" t="n">
        <v>2233445.48310856</v>
      </c>
      <c r="AF3" t="n">
        <v>4.92045605534307e-06</v>
      </c>
      <c r="AG3" t="n">
        <v>37.95</v>
      </c>
      <c r="AH3" t="n">
        <v>2020288.580861101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1392.454572754418</v>
      </c>
      <c r="AB4" t="n">
        <v>1905.217777202779</v>
      </c>
      <c r="AC4" t="n">
        <v>1723.386466536489</v>
      </c>
      <c r="AD4" t="n">
        <v>1392454.572754418</v>
      </c>
      <c r="AE4" t="n">
        <v>1905217.777202778</v>
      </c>
      <c r="AF4" t="n">
        <v>5.473497568440195e-06</v>
      </c>
      <c r="AG4" t="n">
        <v>34.11666666666667</v>
      </c>
      <c r="AH4" t="n">
        <v>1723386.466536489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1295.896856054665</v>
      </c>
      <c r="AB5" t="n">
        <v>1773.10324938836</v>
      </c>
      <c r="AC5" t="n">
        <v>1603.880763832774</v>
      </c>
      <c r="AD5" t="n">
        <v>1295896.856054665</v>
      </c>
      <c r="AE5" t="n">
        <v>1773103.24938836</v>
      </c>
      <c r="AF5" t="n">
        <v>5.75987806023036e-06</v>
      </c>
      <c r="AG5" t="n">
        <v>32.42083333333333</v>
      </c>
      <c r="AH5" t="n">
        <v>1603880.763832774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1233.960447378289</v>
      </c>
      <c r="AB6" t="n">
        <v>1688.359122595837</v>
      </c>
      <c r="AC6" t="n">
        <v>1527.224497562201</v>
      </c>
      <c r="AD6" t="n">
        <v>1233960.447378289</v>
      </c>
      <c r="AE6" t="n">
        <v>1688359.122595837</v>
      </c>
      <c r="AF6" t="n">
        <v>5.932423426958394e-06</v>
      </c>
      <c r="AG6" t="n">
        <v>31.475</v>
      </c>
      <c r="AH6" t="n">
        <v>1527224.497562201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1195.917873375142</v>
      </c>
      <c r="AB7" t="n">
        <v>1636.307594524817</v>
      </c>
      <c r="AC7" t="n">
        <v>1480.140694275501</v>
      </c>
      <c r="AD7" t="n">
        <v>1195917.873375142</v>
      </c>
      <c r="AE7" t="n">
        <v>1636307.594524817</v>
      </c>
      <c r="AF7" t="n">
        <v>6.051188419641326e-06</v>
      </c>
      <c r="AG7" t="n">
        <v>30.85833333333333</v>
      </c>
      <c r="AH7" t="n">
        <v>1480140.694275501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1174.646624852724</v>
      </c>
      <c r="AB8" t="n">
        <v>1607.20333387519</v>
      </c>
      <c r="AC8" t="n">
        <v>1453.814103414187</v>
      </c>
      <c r="AD8" t="n">
        <v>1174646.624852724</v>
      </c>
      <c r="AE8" t="n">
        <v>1607203.33387519</v>
      </c>
      <c r="AF8" t="n">
        <v>6.138133357680906e-06</v>
      </c>
      <c r="AG8" t="n">
        <v>30.42083333333333</v>
      </c>
      <c r="AH8" t="n">
        <v>1453814.103414187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1150.131968582985</v>
      </c>
      <c r="AB9" t="n">
        <v>1573.661299656627</v>
      </c>
      <c r="AC9" t="n">
        <v>1423.473273864904</v>
      </c>
      <c r="AD9" t="n">
        <v>1150131.968582985</v>
      </c>
      <c r="AE9" t="n">
        <v>1573661.299656627</v>
      </c>
      <c r="AF9" t="n">
        <v>6.200428957616482e-06</v>
      </c>
      <c r="AG9" t="n">
        <v>30.11666666666666</v>
      </c>
      <c r="AH9" t="n">
        <v>1423473.273864904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1137.231544208319</v>
      </c>
      <c r="AB10" t="n">
        <v>1556.010369900653</v>
      </c>
      <c r="AC10" t="n">
        <v>1407.506924071604</v>
      </c>
      <c r="AD10" t="n">
        <v>1137231.544208319</v>
      </c>
      <c r="AE10" t="n">
        <v>1556010.369900653</v>
      </c>
      <c r="AF10" t="n">
        <v>6.250623973391911e-06</v>
      </c>
      <c r="AG10" t="n">
        <v>29.875</v>
      </c>
      <c r="AH10" t="n">
        <v>1407506.924071604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1117.175403929007</v>
      </c>
      <c r="AB11" t="n">
        <v>1528.568673956036</v>
      </c>
      <c r="AC11" t="n">
        <v>1382.68422507328</v>
      </c>
      <c r="AD11" t="n">
        <v>1117175.403929007</v>
      </c>
      <c r="AE11" t="n">
        <v>1528568.673956036</v>
      </c>
      <c r="AF11" t="n">
        <v>6.287373895656063e-06</v>
      </c>
      <c r="AG11" t="n">
        <v>29.7</v>
      </c>
      <c r="AH11" t="n">
        <v>1382684.22507328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1107.151385392636</v>
      </c>
      <c r="AB12" t="n">
        <v>1514.853369566088</v>
      </c>
      <c r="AC12" t="n">
        <v>1370.277890084757</v>
      </c>
      <c r="AD12" t="n">
        <v>1107151.385392637</v>
      </c>
      <c r="AE12" t="n">
        <v>1514853.369566088</v>
      </c>
      <c r="AF12" t="n">
        <v>6.324123817920216e-06</v>
      </c>
      <c r="AG12" t="n">
        <v>29.52916666666667</v>
      </c>
      <c r="AH12" t="n">
        <v>1370277.890084757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1098.582515186057</v>
      </c>
      <c r="AB13" t="n">
        <v>1503.129063317572</v>
      </c>
      <c r="AC13" t="n">
        <v>1359.672535169433</v>
      </c>
      <c r="AD13" t="n">
        <v>1098582.515186057</v>
      </c>
      <c r="AE13" t="n">
        <v>1503129.063317572</v>
      </c>
      <c r="AF13" t="n">
        <v>6.35459936321244e-06</v>
      </c>
      <c r="AG13" t="n">
        <v>29.3875</v>
      </c>
      <c r="AH13" t="n">
        <v>1359672.535169433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1091.445546357608</v>
      </c>
      <c r="AB14" t="n">
        <v>1493.363947705646</v>
      </c>
      <c r="AC14" t="n">
        <v>1350.839388486082</v>
      </c>
      <c r="AD14" t="n">
        <v>1091445.546357608</v>
      </c>
      <c r="AE14" t="n">
        <v>1493363.947705646</v>
      </c>
      <c r="AF14" t="n">
        <v>6.375663343046772e-06</v>
      </c>
      <c r="AG14" t="n">
        <v>29.2875</v>
      </c>
      <c r="AH14" t="n">
        <v>1350839.388486082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1085.706356841257</v>
      </c>
      <c r="AB15" t="n">
        <v>1485.511335414202</v>
      </c>
      <c r="AC15" t="n">
        <v>1343.736218490524</v>
      </c>
      <c r="AD15" t="n">
        <v>1085706.356841257</v>
      </c>
      <c r="AE15" t="n">
        <v>1485511.335414202</v>
      </c>
      <c r="AF15" t="n">
        <v>6.394038304178848e-06</v>
      </c>
      <c r="AG15" t="n">
        <v>29.20416666666667</v>
      </c>
      <c r="AH15" t="n">
        <v>1343736.218490524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1078.318780082154</v>
      </c>
      <c r="AB16" t="n">
        <v>1475.403326975513</v>
      </c>
      <c r="AC16" t="n">
        <v>1334.592904190544</v>
      </c>
      <c r="AD16" t="n">
        <v>1078318.780082154</v>
      </c>
      <c r="AE16" t="n">
        <v>1475403.326975513</v>
      </c>
      <c r="AF16" t="n">
        <v>6.41420594444576e-06</v>
      </c>
      <c r="AG16" t="n">
        <v>29.1125</v>
      </c>
      <c r="AH16" t="n">
        <v>1334592.904190545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1073.01847107935</v>
      </c>
      <c r="AB17" t="n">
        <v>1468.151210364746</v>
      </c>
      <c r="AC17" t="n">
        <v>1328.0329194107</v>
      </c>
      <c r="AD17" t="n">
        <v>1073018.47107935</v>
      </c>
      <c r="AE17" t="n">
        <v>1468151.210364746</v>
      </c>
      <c r="AF17" t="n">
        <v>6.427202868173327e-06</v>
      </c>
      <c r="AG17" t="n">
        <v>29.05416666666667</v>
      </c>
      <c r="AH17" t="n">
        <v>1328032.9194107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1057.446035128898</v>
      </c>
      <c r="AB18" t="n">
        <v>1446.84431648995</v>
      </c>
      <c r="AC18" t="n">
        <v>1308.759525582901</v>
      </c>
      <c r="AD18" t="n">
        <v>1057446.035128898</v>
      </c>
      <c r="AE18" t="n">
        <v>1446844.316489951</v>
      </c>
      <c r="AF18" t="n">
        <v>6.441992471035729e-06</v>
      </c>
      <c r="AG18" t="n">
        <v>28.9875</v>
      </c>
      <c r="AH18" t="n">
        <v>1308759.525582901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1051.453992426438</v>
      </c>
      <c r="AB19" t="n">
        <v>1438.645739314177</v>
      </c>
      <c r="AC19" t="n">
        <v>1301.343409106008</v>
      </c>
      <c r="AD19" t="n">
        <v>1051453.992426438</v>
      </c>
      <c r="AE19" t="n">
        <v>1438645.739314178</v>
      </c>
      <c r="AF19" t="n">
        <v>6.454541224979586e-06</v>
      </c>
      <c r="AG19" t="n">
        <v>28.92916666666667</v>
      </c>
      <c r="AH19" t="n">
        <v>1301343.409106008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1044.138717538732</v>
      </c>
      <c r="AB20" t="n">
        <v>1428.636657485667</v>
      </c>
      <c r="AC20" t="n">
        <v>1292.289579999376</v>
      </c>
      <c r="AD20" t="n">
        <v>1044138.717538732</v>
      </c>
      <c r="AE20" t="n">
        <v>1428636.657485667</v>
      </c>
      <c r="AF20" t="n">
        <v>6.468882658058281e-06</v>
      </c>
      <c r="AG20" t="n">
        <v>28.86666666666666</v>
      </c>
      <c r="AH20" t="n">
        <v>1292289.579999376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1040.119747106019</v>
      </c>
      <c r="AB21" t="n">
        <v>1423.137724835167</v>
      </c>
      <c r="AC21" t="n">
        <v>1287.315457763239</v>
      </c>
      <c r="AD21" t="n">
        <v>1040119.747106019</v>
      </c>
      <c r="AE21" t="n">
        <v>1423137.724835167</v>
      </c>
      <c r="AF21" t="n">
        <v>6.476949714165046e-06</v>
      </c>
      <c r="AG21" t="n">
        <v>28.82916666666667</v>
      </c>
      <c r="AH21" t="n">
        <v>1287315.45776324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1035.059710847244</v>
      </c>
      <c r="AB22" t="n">
        <v>1416.214359992865</v>
      </c>
      <c r="AC22" t="n">
        <v>1281.052849144484</v>
      </c>
      <c r="AD22" t="n">
        <v>1035059.710847244</v>
      </c>
      <c r="AE22" t="n">
        <v>1416214.359992865</v>
      </c>
      <c r="AF22" t="n">
        <v>6.480983242218428e-06</v>
      </c>
      <c r="AG22" t="n">
        <v>28.8125</v>
      </c>
      <c r="AH22" t="n">
        <v>1281052.849144484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1032.003444837594</v>
      </c>
      <c r="AB23" t="n">
        <v>1412.032642005523</v>
      </c>
      <c r="AC23" t="n">
        <v>1277.270228452776</v>
      </c>
      <c r="AD23" t="n">
        <v>1032003.444837594</v>
      </c>
      <c r="AE23" t="n">
        <v>1412032.642005523</v>
      </c>
      <c r="AF23" t="n">
        <v>6.488602128541484e-06</v>
      </c>
      <c r="AG23" t="n">
        <v>28.77916666666667</v>
      </c>
      <c r="AH23" t="n">
        <v>1277270.228452776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1028.699571274204</v>
      </c>
      <c r="AB24" t="n">
        <v>1407.512136439478</v>
      </c>
      <c r="AC24" t="n">
        <v>1273.181153593384</v>
      </c>
      <c r="AD24" t="n">
        <v>1028699.571274204</v>
      </c>
      <c r="AE24" t="n">
        <v>1407512.136439478</v>
      </c>
      <c r="AF24" t="n">
        <v>6.495324675297122e-06</v>
      </c>
      <c r="AG24" t="n">
        <v>28.75</v>
      </c>
      <c r="AH24" t="n">
        <v>1273181.153593384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1027.128792760989</v>
      </c>
      <c r="AB25" t="n">
        <v>1405.362927979841</v>
      </c>
      <c r="AC25" t="n">
        <v>1271.237062572702</v>
      </c>
      <c r="AD25" t="n">
        <v>1027128.792760989</v>
      </c>
      <c r="AE25" t="n">
        <v>1405362.927979841</v>
      </c>
      <c r="AF25" t="n">
        <v>6.503839901187597e-06</v>
      </c>
      <c r="AG25" t="n">
        <v>28.7125</v>
      </c>
      <c r="AH25" t="n">
        <v>1271237.062572702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1029.760864502713</v>
      </c>
      <c r="AB26" t="n">
        <v>1408.964244655676</v>
      </c>
      <c r="AC26" t="n">
        <v>1274.494674639475</v>
      </c>
      <c r="AD26" t="n">
        <v>1029760.864502713</v>
      </c>
      <c r="AE26" t="n">
        <v>1408964.244655676</v>
      </c>
      <c r="AF26" t="n">
        <v>6.502495391836469e-06</v>
      </c>
      <c r="AG26" t="n">
        <v>28.71666666666667</v>
      </c>
      <c r="AH26" t="n">
        <v>1274494.674639475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3612.132347317945</v>
      </c>
      <c r="AB2" t="n">
        <v>4942.278833633074</v>
      </c>
      <c r="AC2" t="n">
        <v>4470.594678282856</v>
      </c>
      <c r="AD2" t="n">
        <v>3612132.347317945</v>
      </c>
      <c r="AE2" t="n">
        <v>4942278.833633075</v>
      </c>
      <c r="AF2" t="n">
        <v>2.853356584400153e-06</v>
      </c>
      <c r="AG2" t="n">
        <v>61.775</v>
      </c>
      <c r="AH2" t="n">
        <v>4470594.678282856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1811.640020567125</v>
      </c>
      <c r="AB3" t="n">
        <v>2478.7658000569</v>
      </c>
      <c r="AC3" t="n">
        <v>2242.195871069119</v>
      </c>
      <c r="AD3" t="n">
        <v>1811640.020567125</v>
      </c>
      <c r="AE3" t="n">
        <v>2478765.8000569</v>
      </c>
      <c r="AF3" t="n">
        <v>4.452420763648867e-06</v>
      </c>
      <c r="AG3" t="n">
        <v>39.5875</v>
      </c>
      <c r="AH3" t="n">
        <v>2242195.871069119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1523.454715915408</v>
      </c>
      <c r="AB4" t="n">
        <v>2084.457952394078</v>
      </c>
      <c r="AC4" t="n">
        <v>1885.520210972697</v>
      </c>
      <c r="AD4" t="n">
        <v>1523454.715915408</v>
      </c>
      <c r="AE4" t="n">
        <v>2084457.952394078</v>
      </c>
      <c r="AF4" t="n">
        <v>5.023092080528898e-06</v>
      </c>
      <c r="AG4" t="n">
        <v>35.09166666666667</v>
      </c>
      <c r="AH4" t="n">
        <v>1885520.210972697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1398.137083476137</v>
      </c>
      <c r="AB5" t="n">
        <v>1912.992839066915</v>
      </c>
      <c r="AC5" t="n">
        <v>1730.41948740868</v>
      </c>
      <c r="AD5" t="n">
        <v>1398137.083476137</v>
      </c>
      <c r="AE5" t="n">
        <v>1912992.839066915</v>
      </c>
      <c r="AF5" t="n">
        <v>5.325560569460863e-06</v>
      </c>
      <c r="AG5" t="n">
        <v>33.1</v>
      </c>
      <c r="AH5" t="n">
        <v>1730419.48740868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1328.419198294858</v>
      </c>
      <c r="AB6" t="n">
        <v>1817.601752825869</v>
      </c>
      <c r="AC6" t="n">
        <v>1644.13239255625</v>
      </c>
      <c r="AD6" t="n">
        <v>1328419.198294858</v>
      </c>
      <c r="AE6" t="n">
        <v>1817601.752825869</v>
      </c>
      <c r="AF6" t="n">
        <v>5.503657400006818e-06</v>
      </c>
      <c r="AG6" t="n">
        <v>32.02916666666667</v>
      </c>
      <c r="AH6" t="n">
        <v>1644132.39255625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1283.456466955219</v>
      </c>
      <c r="AB7" t="n">
        <v>1756.081760191266</v>
      </c>
      <c r="AC7" t="n">
        <v>1588.483781674841</v>
      </c>
      <c r="AD7" t="n">
        <v>1283456.466955219</v>
      </c>
      <c r="AE7" t="n">
        <v>1756081.760191266</v>
      </c>
      <c r="AF7" t="n">
        <v>5.632259386909359e-06</v>
      </c>
      <c r="AG7" t="n">
        <v>31.29583333333333</v>
      </c>
      <c r="AH7" t="n">
        <v>1588483.781674841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1251.732964568181</v>
      </c>
      <c r="AB8" t="n">
        <v>1712.676264683169</v>
      </c>
      <c r="AC8" t="n">
        <v>1549.220845738041</v>
      </c>
      <c r="AD8" t="n">
        <v>1251732.964568181</v>
      </c>
      <c r="AE8" t="n">
        <v>1712676.264683169</v>
      </c>
      <c r="AF8" t="n">
        <v>5.716019891536674e-06</v>
      </c>
      <c r="AG8" t="n">
        <v>30.8375</v>
      </c>
      <c r="AH8" t="n">
        <v>1549220.845738041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1231.988692883113</v>
      </c>
      <c r="AB9" t="n">
        <v>1685.661281107868</v>
      </c>
      <c r="AC9" t="n">
        <v>1524.7841342794</v>
      </c>
      <c r="AD9" t="n">
        <v>1231988.692883113</v>
      </c>
      <c r="AE9" t="n">
        <v>1685661.281107869</v>
      </c>
      <c r="AF9" t="n">
        <v>5.790050640575966e-06</v>
      </c>
      <c r="AG9" t="n">
        <v>30.44166666666667</v>
      </c>
      <c r="AH9" t="n">
        <v>1524784.1342794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1208.803705227472</v>
      </c>
      <c r="AB10" t="n">
        <v>1653.938558147954</v>
      </c>
      <c r="AC10" t="n">
        <v>1496.088983475658</v>
      </c>
      <c r="AD10" t="n">
        <v>1208803.705227472</v>
      </c>
      <c r="AE10" t="n">
        <v>1653938.558147954</v>
      </c>
      <c r="AF10" t="n">
        <v>5.840391549922685e-06</v>
      </c>
      <c r="AG10" t="n">
        <v>30.17916666666667</v>
      </c>
      <c r="AH10" t="n">
        <v>1496088.983475658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1196.423319073406</v>
      </c>
      <c r="AB11" t="n">
        <v>1636.999167627872</v>
      </c>
      <c r="AC11" t="n">
        <v>1480.766264612229</v>
      </c>
      <c r="AD11" t="n">
        <v>1196423.319073406</v>
      </c>
      <c r="AE11" t="n">
        <v>1636999.167627872</v>
      </c>
      <c r="AF11" t="n">
        <v>5.884809999346261e-06</v>
      </c>
      <c r="AG11" t="n">
        <v>29.95416666666667</v>
      </c>
      <c r="AH11" t="n">
        <v>1480766.264612229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1185.990804719887</v>
      </c>
      <c r="AB12" t="n">
        <v>1622.724941239336</v>
      </c>
      <c r="AC12" t="n">
        <v>1467.854350356212</v>
      </c>
      <c r="AD12" t="n">
        <v>1185990.804719887</v>
      </c>
      <c r="AE12" t="n">
        <v>1622724.941239336</v>
      </c>
      <c r="AF12" t="n">
        <v>5.921190824588427e-06</v>
      </c>
      <c r="AG12" t="n">
        <v>29.76666666666667</v>
      </c>
      <c r="AH12" t="n">
        <v>1467854.350356212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1169.984014774908</v>
      </c>
      <c r="AB13" t="n">
        <v>1600.823745066883</v>
      </c>
      <c r="AC13" t="n">
        <v>1448.043373607936</v>
      </c>
      <c r="AD13" t="n">
        <v>1169984.014774908</v>
      </c>
      <c r="AE13" t="n">
        <v>1600823.745066883</v>
      </c>
      <c r="AF13" t="n">
        <v>5.943611565726041e-06</v>
      </c>
      <c r="AG13" t="n">
        <v>29.65416666666667</v>
      </c>
      <c r="AH13" t="n">
        <v>1448043.373607936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1161.334619837285</v>
      </c>
      <c r="AB14" t="n">
        <v>1588.989261328853</v>
      </c>
      <c r="AC14" t="n">
        <v>1437.338356388061</v>
      </c>
      <c r="AD14" t="n">
        <v>1161334.619837285</v>
      </c>
      <c r="AE14" t="n">
        <v>1588989.261328853</v>
      </c>
      <c r="AF14" t="n">
        <v>5.971531733935146e-06</v>
      </c>
      <c r="AG14" t="n">
        <v>29.51666666666667</v>
      </c>
      <c r="AH14" t="n">
        <v>1437338.356388061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1154.890504718335</v>
      </c>
      <c r="AB15" t="n">
        <v>1580.172138728811</v>
      </c>
      <c r="AC15" t="n">
        <v>1429.362727594058</v>
      </c>
      <c r="AD15" t="n">
        <v>1154890.504718335</v>
      </c>
      <c r="AE15" t="n">
        <v>1580172.138728811</v>
      </c>
      <c r="AF15" t="n">
        <v>5.990568212259534e-06</v>
      </c>
      <c r="AG15" t="n">
        <v>29.425</v>
      </c>
      <c r="AH15" t="n">
        <v>1429362.727594058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1147.901587830117</v>
      </c>
      <c r="AB16" t="n">
        <v>1570.609594313099</v>
      </c>
      <c r="AC16" t="n">
        <v>1420.712818996267</v>
      </c>
      <c r="AD16" t="n">
        <v>1147901.587830117</v>
      </c>
      <c r="AE16" t="n">
        <v>1570609.5943131</v>
      </c>
      <c r="AF16" t="n">
        <v>6.009604690583925e-06</v>
      </c>
      <c r="AG16" t="n">
        <v>29.32916666666667</v>
      </c>
      <c r="AH16" t="n">
        <v>1420712.818996267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1141.502613112709</v>
      </c>
      <c r="AB17" t="n">
        <v>1561.854234801902</v>
      </c>
      <c r="AC17" t="n">
        <v>1412.793058708593</v>
      </c>
      <c r="AD17" t="n">
        <v>1141502.613112709</v>
      </c>
      <c r="AE17" t="n">
        <v>1561854.234801902</v>
      </c>
      <c r="AF17" t="n">
        <v>6.029910267463273e-06</v>
      </c>
      <c r="AG17" t="n">
        <v>29.23333333333333</v>
      </c>
      <c r="AH17" t="n">
        <v>1412793.058708593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1136.541642828437</v>
      </c>
      <c r="AB18" t="n">
        <v>1555.066416396399</v>
      </c>
      <c r="AC18" t="n">
        <v>1406.653060164949</v>
      </c>
      <c r="AD18" t="n">
        <v>1136541.642828437</v>
      </c>
      <c r="AE18" t="n">
        <v>1555066.416396399</v>
      </c>
      <c r="AF18" t="n">
        <v>6.044716417271131e-06</v>
      </c>
      <c r="AG18" t="n">
        <v>29.15833333333333</v>
      </c>
      <c r="AH18" t="n">
        <v>1406653.060164949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1131.230302528814</v>
      </c>
      <c r="AB19" t="n">
        <v>1547.799206278657</v>
      </c>
      <c r="AC19" t="n">
        <v>1400.079422381251</v>
      </c>
      <c r="AD19" t="n">
        <v>1131230.302528814</v>
      </c>
      <c r="AE19" t="n">
        <v>1547799.206278657</v>
      </c>
      <c r="AF19" t="n">
        <v>6.056561337117419e-06</v>
      </c>
      <c r="AG19" t="n">
        <v>29.10416666666667</v>
      </c>
      <c r="AH19" t="n">
        <v>1400079.422381251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1128.458742716</v>
      </c>
      <c r="AB20" t="n">
        <v>1544.007035870175</v>
      </c>
      <c r="AC20" t="n">
        <v>1396.64917139421</v>
      </c>
      <c r="AD20" t="n">
        <v>1128458.742716</v>
      </c>
      <c r="AE20" t="n">
        <v>1544007.035870175</v>
      </c>
      <c r="AF20" t="n">
        <v>6.062060764188909e-06</v>
      </c>
      <c r="AG20" t="n">
        <v>29.075</v>
      </c>
      <c r="AH20" t="n">
        <v>1396649.17139421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1112.597554204782</v>
      </c>
      <c r="AB21" t="n">
        <v>1522.305058002875</v>
      </c>
      <c r="AC21" t="n">
        <v>1377.018399835648</v>
      </c>
      <c r="AD21" t="n">
        <v>1112597.554204782</v>
      </c>
      <c r="AE21" t="n">
        <v>1522305.058002875</v>
      </c>
      <c r="AF21" t="n">
        <v>6.076443881145114e-06</v>
      </c>
      <c r="AG21" t="n">
        <v>29.00833333333334</v>
      </c>
      <c r="AH21" t="n">
        <v>1377018.399835648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1107.48266363221</v>
      </c>
      <c r="AB22" t="n">
        <v>1515.306639068436</v>
      </c>
      <c r="AC22" t="n">
        <v>1370.687900181969</v>
      </c>
      <c r="AD22" t="n">
        <v>1107482.66363221</v>
      </c>
      <c r="AE22" t="n">
        <v>1515306.639068436</v>
      </c>
      <c r="AF22" t="n">
        <v>6.082366341068257e-06</v>
      </c>
      <c r="AG22" t="n">
        <v>28.97916666666667</v>
      </c>
      <c r="AH22" t="n">
        <v>1370687.900181969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1102.09975740596</v>
      </c>
      <c r="AB23" t="n">
        <v>1507.941509292618</v>
      </c>
      <c r="AC23" t="n">
        <v>1364.025688054931</v>
      </c>
      <c r="AD23" t="n">
        <v>1102099.75740596</v>
      </c>
      <c r="AE23" t="n">
        <v>1507941.509292618</v>
      </c>
      <c r="AF23" t="n">
        <v>6.098018556579422e-06</v>
      </c>
      <c r="AG23" t="n">
        <v>28.90416666666667</v>
      </c>
      <c r="AH23" t="n">
        <v>1364025.688054931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1098.515989205988</v>
      </c>
      <c r="AB24" t="n">
        <v>1503.038039536723</v>
      </c>
      <c r="AC24" t="n">
        <v>1359.590198570475</v>
      </c>
      <c r="AD24" t="n">
        <v>1098515.989205988</v>
      </c>
      <c r="AE24" t="n">
        <v>1503038.039536723</v>
      </c>
      <c r="AF24" t="n">
        <v>6.104364049354219e-06</v>
      </c>
      <c r="AG24" t="n">
        <v>28.875</v>
      </c>
      <c r="AH24" t="n">
        <v>1359590.198570475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1095.247435542299</v>
      </c>
      <c r="AB25" t="n">
        <v>1498.565860215652</v>
      </c>
      <c r="AC25" t="n">
        <v>1355.544837767064</v>
      </c>
      <c r="AD25" t="n">
        <v>1095247.435542299</v>
      </c>
      <c r="AE25" t="n">
        <v>1498565.860215652</v>
      </c>
      <c r="AF25" t="n">
        <v>6.112824706387281e-06</v>
      </c>
      <c r="AG25" t="n">
        <v>28.83333333333333</v>
      </c>
      <c r="AH25" t="n">
        <v>1355544.837767064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1091.365087186008</v>
      </c>
      <c r="AB26" t="n">
        <v>1493.253859917455</v>
      </c>
      <c r="AC26" t="n">
        <v>1350.739807321887</v>
      </c>
      <c r="AD26" t="n">
        <v>1091365.087186008</v>
      </c>
      <c r="AE26" t="n">
        <v>1493253.859917455</v>
      </c>
      <c r="AF26" t="n">
        <v>6.115785936348852e-06</v>
      </c>
      <c r="AG26" t="n">
        <v>28.82083333333334</v>
      </c>
      <c r="AH26" t="n">
        <v>1350739.807321887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1086.712438101463</v>
      </c>
      <c r="AB27" t="n">
        <v>1486.887900179589</v>
      </c>
      <c r="AC27" t="n">
        <v>1344.981405846723</v>
      </c>
      <c r="AD27" t="n">
        <v>1086712.438101463</v>
      </c>
      <c r="AE27" t="n">
        <v>1486887.900179589</v>
      </c>
      <c r="AF27" t="n">
        <v>6.124246593381914e-06</v>
      </c>
      <c r="AG27" t="n">
        <v>28.78333333333333</v>
      </c>
      <c r="AH27" t="n">
        <v>1344981.405846723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1081.760010080925</v>
      </c>
      <c r="AB28" t="n">
        <v>1480.111769676184</v>
      </c>
      <c r="AC28" t="n">
        <v>1338.851979728204</v>
      </c>
      <c r="AD28" t="n">
        <v>1081760.010080925</v>
      </c>
      <c r="AE28" t="n">
        <v>1480111.769676184</v>
      </c>
      <c r="AF28" t="n">
        <v>6.130592086156711e-06</v>
      </c>
      <c r="AG28" t="n">
        <v>28.75</v>
      </c>
      <c r="AH28" t="n">
        <v>1338851.979728204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1080.677334566915</v>
      </c>
      <c r="AB29" t="n">
        <v>1478.630405273642</v>
      </c>
      <c r="AC29" t="n">
        <v>1337.511994665133</v>
      </c>
      <c r="AD29" t="n">
        <v>1080677.334566915</v>
      </c>
      <c r="AE29" t="n">
        <v>1478630.405273642</v>
      </c>
      <c r="AF29" t="n">
        <v>6.131438151860017e-06</v>
      </c>
      <c r="AG29" t="n">
        <v>28.74583333333333</v>
      </c>
      <c r="AH29" t="n">
        <v>1337511.994665133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1078.690454467285</v>
      </c>
      <c r="AB30" t="n">
        <v>1475.911868266366</v>
      </c>
      <c r="AC30" t="n">
        <v>1335.052911014341</v>
      </c>
      <c r="AD30" t="n">
        <v>1078690.454467285</v>
      </c>
      <c r="AE30" t="n">
        <v>1475911.868266366</v>
      </c>
      <c r="AF30" t="n">
        <v>6.136937578931508e-06</v>
      </c>
      <c r="AG30" t="n">
        <v>28.72083333333333</v>
      </c>
      <c r="AH30" t="n">
        <v>1335052.911014341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1080.03471475542</v>
      </c>
      <c r="AB31" t="n">
        <v>1477.751144497171</v>
      </c>
      <c r="AC31" t="n">
        <v>1336.716649303117</v>
      </c>
      <c r="AD31" t="n">
        <v>1080034.71475542</v>
      </c>
      <c r="AE31" t="n">
        <v>1477751.144497171</v>
      </c>
      <c r="AF31" t="n">
        <v>6.1360915132282e-06</v>
      </c>
      <c r="AG31" t="n">
        <v>28.725</v>
      </c>
      <c r="AH31" t="n">
        <v>1336716.649303118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1082.296143588565</v>
      </c>
      <c r="AB32" t="n">
        <v>1480.845331193879</v>
      </c>
      <c r="AC32" t="n">
        <v>1339.51553116421</v>
      </c>
      <c r="AD32" t="n">
        <v>1082296.143588566</v>
      </c>
      <c r="AE32" t="n">
        <v>1480845.331193879</v>
      </c>
      <c r="AF32" t="n">
        <v>6.135668480376547e-06</v>
      </c>
      <c r="AG32" t="n">
        <v>28.72916666666667</v>
      </c>
      <c r="AH32" t="n">
        <v>1339515.53116421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1084.337253255158</v>
      </c>
      <c r="AB33" t="n">
        <v>1483.638067487114</v>
      </c>
      <c r="AC33" t="n">
        <v>1342.041732625249</v>
      </c>
      <c r="AD33" t="n">
        <v>1084337.253255158</v>
      </c>
      <c r="AE33" t="n">
        <v>1483638.067487114</v>
      </c>
      <c r="AF33" t="n">
        <v>6.135668480376547e-06</v>
      </c>
      <c r="AG33" t="n">
        <v>28.72916666666667</v>
      </c>
      <c r="AH33" t="n">
        <v>1342041.732625249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1087.276253757324</v>
      </c>
      <c r="AB34" t="n">
        <v>1487.659337633728</v>
      </c>
      <c r="AC34" t="n">
        <v>1345.679218392959</v>
      </c>
      <c r="AD34" t="n">
        <v>1087276.253757324</v>
      </c>
      <c r="AE34" t="n">
        <v>1487659.337633729</v>
      </c>
      <c r="AF34" t="n">
        <v>6.135245447524895e-06</v>
      </c>
      <c r="AG34" t="n">
        <v>28.72916666666667</v>
      </c>
      <c r="AH34" t="n">
        <v>1345679.218392959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5581.319822503203</v>
      </c>
      <c r="AB2" t="n">
        <v>7636.608011601813</v>
      </c>
      <c r="AC2" t="n">
        <v>6907.780861020909</v>
      </c>
      <c r="AD2" t="n">
        <v>5581319.822503203</v>
      </c>
      <c r="AE2" t="n">
        <v>7636608.011601813</v>
      </c>
      <c r="AF2" t="n">
        <v>2.069698494263531e-06</v>
      </c>
      <c r="AG2" t="n">
        <v>77.42083333333333</v>
      </c>
      <c r="AH2" t="n">
        <v>6907780.861020909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2224.226025990276</v>
      </c>
      <c r="AB3" t="n">
        <v>3043.284174686957</v>
      </c>
      <c r="AC3" t="n">
        <v>2752.837404330884</v>
      </c>
      <c r="AD3" t="n">
        <v>2224226.025990277</v>
      </c>
      <c r="AE3" t="n">
        <v>3043284.174686957</v>
      </c>
      <c r="AF3" t="n">
        <v>3.715228010605717e-06</v>
      </c>
      <c r="AG3" t="n">
        <v>43.12916666666667</v>
      </c>
      <c r="AH3" t="n">
        <v>2752837.404330884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1784.47937083296</v>
      </c>
      <c r="AB4" t="n">
        <v>2441.603400847317</v>
      </c>
      <c r="AC4" t="n">
        <v>2208.580199082344</v>
      </c>
      <c r="AD4" t="n">
        <v>1784479.37083296</v>
      </c>
      <c r="AE4" t="n">
        <v>2441603.400847317</v>
      </c>
      <c r="AF4" t="n">
        <v>4.317832533183004e-06</v>
      </c>
      <c r="AG4" t="n">
        <v>37.10833333333333</v>
      </c>
      <c r="AH4" t="n">
        <v>2208580.199082344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1606.098686373998</v>
      </c>
      <c r="AB5" t="n">
        <v>2197.535078770176</v>
      </c>
      <c r="AC5" t="n">
        <v>1987.805415112204</v>
      </c>
      <c r="AD5" t="n">
        <v>1606098.686373998</v>
      </c>
      <c r="AE5" t="n">
        <v>2197535.078770176</v>
      </c>
      <c r="AF5" t="n">
        <v>4.642400635962346e-06</v>
      </c>
      <c r="AG5" t="n">
        <v>34.51666666666667</v>
      </c>
      <c r="AH5" t="n">
        <v>1987805.415112204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1514.629337605598</v>
      </c>
      <c r="AB6" t="n">
        <v>2072.382680442384</v>
      </c>
      <c r="AC6" t="n">
        <v>1874.597386028322</v>
      </c>
      <c r="AD6" t="n">
        <v>1514629.337605598</v>
      </c>
      <c r="AE6" t="n">
        <v>2072382.680442384</v>
      </c>
      <c r="AF6" t="n">
        <v>4.836987673884558e-06</v>
      </c>
      <c r="AG6" t="n">
        <v>33.125</v>
      </c>
      <c r="AH6" t="n">
        <v>1874597.386028322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1447.893676218022</v>
      </c>
      <c r="AB7" t="n">
        <v>1981.072004362311</v>
      </c>
      <c r="AC7" t="n">
        <v>1792.001272717993</v>
      </c>
      <c r="AD7" t="n">
        <v>1447893.676218022</v>
      </c>
      <c r="AE7" t="n">
        <v>1981072.004362311</v>
      </c>
      <c r="AF7" t="n">
        <v>4.975429044738306e-06</v>
      </c>
      <c r="AG7" t="n">
        <v>32.20416666666667</v>
      </c>
      <c r="AH7" t="n">
        <v>1792001.272717993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1408.146183153354</v>
      </c>
      <c r="AB8" t="n">
        <v>1926.687730815597</v>
      </c>
      <c r="AC8" t="n">
        <v>1742.807357909769</v>
      </c>
      <c r="AD8" t="n">
        <v>1408146.183153354</v>
      </c>
      <c r="AE8" t="n">
        <v>1926687.730815596</v>
      </c>
      <c r="AF8" t="n">
        <v>5.06810785133762e-06</v>
      </c>
      <c r="AG8" t="n">
        <v>31.61666666666666</v>
      </c>
      <c r="AH8" t="n">
        <v>1742807.357909769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1385.708128583879</v>
      </c>
      <c r="AB9" t="n">
        <v>1895.986994656537</v>
      </c>
      <c r="AC9" t="n">
        <v>1715.036656920977</v>
      </c>
      <c r="AD9" t="n">
        <v>1385708.128583879</v>
      </c>
      <c r="AE9" t="n">
        <v>1895986.994656537</v>
      </c>
      <c r="AF9" t="n">
        <v>5.139251333581908e-06</v>
      </c>
      <c r="AG9" t="n">
        <v>31.17916666666666</v>
      </c>
      <c r="AH9" t="n">
        <v>1715036.656920977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1357.430183553652</v>
      </c>
      <c r="AB10" t="n">
        <v>1857.295862731292</v>
      </c>
      <c r="AC10" t="n">
        <v>1680.038152323332</v>
      </c>
      <c r="AD10" t="n">
        <v>1357430.183553652</v>
      </c>
      <c r="AE10" t="n">
        <v>1857295.862731292</v>
      </c>
      <c r="AF10" t="n">
        <v>5.198473475558233e-06</v>
      </c>
      <c r="AG10" t="n">
        <v>30.825</v>
      </c>
      <c r="AH10" t="n">
        <v>1680038.152323332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1342.826812407914</v>
      </c>
      <c r="AB11" t="n">
        <v>1837.314886074427</v>
      </c>
      <c r="AC11" t="n">
        <v>1661.964132035122</v>
      </c>
      <c r="AD11" t="n">
        <v>1342826.812407914</v>
      </c>
      <c r="AE11" t="n">
        <v>1837314.886074428</v>
      </c>
      <c r="AF11" t="n">
        <v>5.246543395993563e-06</v>
      </c>
      <c r="AG11" t="n">
        <v>30.54166666666667</v>
      </c>
      <c r="AH11" t="n">
        <v>1661964.132035122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1320.521362812471</v>
      </c>
      <c r="AB12" t="n">
        <v>1806.795585890957</v>
      </c>
      <c r="AC12" t="n">
        <v>1634.357551027055</v>
      </c>
      <c r="AD12" t="n">
        <v>1320521.362812471</v>
      </c>
      <c r="AE12" t="n">
        <v>1806795.585890957</v>
      </c>
      <c r="AF12" t="n">
        <v>5.287306688522721e-06</v>
      </c>
      <c r="AG12" t="n">
        <v>30.30416666666667</v>
      </c>
      <c r="AH12" t="n">
        <v>1634357.551027055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1310.585715170762</v>
      </c>
      <c r="AB13" t="n">
        <v>1793.201194457732</v>
      </c>
      <c r="AC13" t="n">
        <v>1622.060589232369</v>
      </c>
      <c r="AD13" t="n">
        <v>1310585.715170762</v>
      </c>
      <c r="AE13" t="n">
        <v>1793201.194457732</v>
      </c>
      <c r="AF13" t="n">
        <v>5.318455996964815e-06</v>
      </c>
      <c r="AG13" t="n">
        <v>30.12916666666667</v>
      </c>
      <c r="AH13" t="n">
        <v>1622060.589232369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1302.058940089108</v>
      </c>
      <c r="AB14" t="n">
        <v>1781.534484616246</v>
      </c>
      <c r="AC14" t="n">
        <v>1611.507333803824</v>
      </c>
      <c r="AD14" t="n">
        <v>1302058.940089108</v>
      </c>
      <c r="AE14" t="n">
        <v>1781534.484616246</v>
      </c>
      <c r="AF14" t="n">
        <v>5.343067796227703e-06</v>
      </c>
      <c r="AG14" t="n">
        <v>29.99166666666667</v>
      </c>
      <c r="AH14" t="n">
        <v>1611507.333803824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1295.392506617602</v>
      </c>
      <c r="AB15" t="n">
        <v>1772.413176238243</v>
      </c>
      <c r="AC15" t="n">
        <v>1603.256550295581</v>
      </c>
      <c r="AD15" t="n">
        <v>1295392.506617602</v>
      </c>
      <c r="AE15" t="n">
        <v>1772413.176238243</v>
      </c>
      <c r="AF15" t="n">
        <v>5.365372239309696e-06</v>
      </c>
      <c r="AG15" t="n">
        <v>29.86666666666667</v>
      </c>
      <c r="AH15" t="n">
        <v>1603256.550295581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1288.502696426906</v>
      </c>
      <c r="AB16" t="n">
        <v>1762.98623397836</v>
      </c>
      <c r="AC16" t="n">
        <v>1594.729302174185</v>
      </c>
      <c r="AD16" t="n">
        <v>1288502.696426906</v>
      </c>
      <c r="AE16" t="n">
        <v>1762986.23397836</v>
      </c>
      <c r="AF16" t="n">
        <v>5.38498476684731e-06</v>
      </c>
      <c r="AG16" t="n">
        <v>29.75833333333334</v>
      </c>
      <c r="AH16" t="n">
        <v>1594729.302174185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1272.692581122944</v>
      </c>
      <c r="AB17" t="n">
        <v>1741.354136726419</v>
      </c>
      <c r="AC17" t="n">
        <v>1575.161741923129</v>
      </c>
      <c r="AD17" t="n">
        <v>1272692.581122944</v>
      </c>
      <c r="AE17" t="n">
        <v>1741354.136726419</v>
      </c>
      <c r="AF17" t="n">
        <v>5.403828175657959e-06</v>
      </c>
      <c r="AG17" t="n">
        <v>29.65</v>
      </c>
      <c r="AH17" t="n">
        <v>1575161.741923129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1266.401879387919</v>
      </c>
      <c r="AB18" t="n">
        <v>1732.746921086384</v>
      </c>
      <c r="AC18" t="n">
        <v>1567.375986863477</v>
      </c>
      <c r="AD18" t="n">
        <v>1266401.879387919</v>
      </c>
      <c r="AE18" t="n">
        <v>1732746.921086384</v>
      </c>
      <c r="AF18" t="n">
        <v>5.424978940649504e-06</v>
      </c>
      <c r="AG18" t="n">
        <v>29.5375</v>
      </c>
      <c r="AH18" t="n">
        <v>1567375.986863477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1261.282411231866</v>
      </c>
      <c r="AB19" t="n">
        <v>1725.742238900277</v>
      </c>
      <c r="AC19" t="n">
        <v>1561.039821714079</v>
      </c>
      <c r="AD19" t="n">
        <v>1261282.411231867</v>
      </c>
      <c r="AE19" t="n">
        <v>1725742.238900278</v>
      </c>
      <c r="AF19" t="n">
        <v>5.436900280917465e-06</v>
      </c>
      <c r="AG19" t="n">
        <v>29.47083333333333</v>
      </c>
      <c r="AH19" t="n">
        <v>1561039.821714079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1255.886861188611</v>
      </c>
      <c r="AB20" t="n">
        <v>1718.359809296228</v>
      </c>
      <c r="AC20" t="n">
        <v>1554.361960830135</v>
      </c>
      <c r="AD20" t="n">
        <v>1255886.861188611</v>
      </c>
      <c r="AE20" t="n">
        <v>1718359.809296228</v>
      </c>
      <c r="AF20" t="n">
        <v>5.450359858639358e-06</v>
      </c>
      <c r="AG20" t="n">
        <v>29.4</v>
      </c>
      <c r="AH20" t="n">
        <v>1554361.960830135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1252.013991053873</v>
      </c>
      <c r="AB21" t="n">
        <v>1713.060777518906</v>
      </c>
      <c r="AC21" t="n">
        <v>1549.568661208403</v>
      </c>
      <c r="AD21" t="n">
        <v>1252013.991053873</v>
      </c>
      <c r="AE21" t="n">
        <v>1713060.777518906</v>
      </c>
      <c r="AF21" t="n">
        <v>5.463434876997767e-06</v>
      </c>
      <c r="AG21" t="n">
        <v>29.32916666666667</v>
      </c>
      <c r="AH21" t="n">
        <v>1549568.661208403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1249.861407191676</v>
      </c>
      <c r="AB22" t="n">
        <v>1710.115517313352</v>
      </c>
      <c r="AC22" t="n">
        <v>1546.904492503167</v>
      </c>
      <c r="AD22" t="n">
        <v>1249861.407191676</v>
      </c>
      <c r="AE22" t="n">
        <v>1710115.517313352</v>
      </c>
      <c r="AF22" t="n">
        <v>5.46689591126911e-06</v>
      </c>
      <c r="AG22" t="n">
        <v>29.30833333333334</v>
      </c>
      <c r="AH22" t="n">
        <v>1546904.492503167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1244.580263292728</v>
      </c>
      <c r="AB23" t="n">
        <v>1702.889623243186</v>
      </c>
      <c r="AC23" t="n">
        <v>1540.368227621452</v>
      </c>
      <c r="AD23" t="n">
        <v>1244580.263292728</v>
      </c>
      <c r="AE23" t="n">
        <v>1702889.623243186</v>
      </c>
      <c r="AF23" t="n">
        <v>5.482278285808416e-06</v>
      </c>
      <c r="AG23" t="n">
        <v>29.22916666666667</v>
      </c>
      <c r="AH23" t="n">
        <v>1540368.227621452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1240.763412048048</v>
      </c>
      <c r="AB24" t="n">
        <v>1697.667238982621</v>
      </c>
      <c r="AC24" t="n">
        <v>1535.644260385054</v>
      </c>
      <c r="AD24" t="n">
        <v>1240763.412048048</v>
      </c>
      <c r="AE24" t="n">
        <v>1697667.238982622</v>
      </c>
      <c r="AF24" t="n">
        <v>5.488815794987621e-06</v>
      </c>
      <c r="AG24" t="n">
        <v>29.19166666666667</v>
      </c>
      <c r="AH24" t="n">
        <v>1535644.260385054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1239.387387672855</v>
      </c>
      <c r="AB25" t="n">
        <v>1695.784501726572</v>
      </c>
      <c r="AC25" t="n">
        <v>1533.941208930283</v>
      </c>
      <c r="AD25" t="n">
        <v>1239387.387672855</v>
      </c>
      <c r="AE25" t="n">
        <v>1695784.501726571</v>
      </c>
      <c r="AF25" t="n">
        <v>5.493815066712895e-06</v>
      </c>
      <c r="AG25" t="n">
        <v>29.16666666666667</v>
      </c>
      <c r="AH25" t="n">
        <v>1533941.208930283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1234.957941888504</v>
      </c>
      <c r="AB26" t="n">
        <v>1689.723938591065</v>
      </c>
      <c r="AC26" t="n">
        <v>1528.459057434376</v>
      </c>
      <c r="AD26" t="n">
        <v>1234957.941888504</v>
      </c>
      <c r="AE26" t="n">
        <v>1689723.938591065</v>
      </c>
      <c r="AF26" t="n">
        <v>5.501506253982548e-06</v>
      </c>
      <c r="AG26" t="n">
        <v>29.125</v>
      </c>
      <c r="AH26" t="n">
        <v>1528459.057434376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1232.228254576826</v>
      </c>
      <c r="AB27" t="n">
        <v>1685.989059985923</v>
      </c>
      <c r="AC27" t="n">
        <v>1525.080630401374</v>
      </c>
      <c r="AD27" t="n">
        <v>1232228.254576826</v>
      </c>
      <c r="AE27" t="n">
        <v>1685989.059985923</v>
      </c>
      <c r="AF27" t="n">
        <v>5.506505525707822e-06</v>
      </c>
      <c r="AG27" t="n">
        <v>29.1</v>
      </c>
      <c r="AH27" t="n">
        <v>1525080.630401374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1229.117485138693</v>
      </c>
      <c r="AB28" t="n">
        <v>1681.732768003207</v>
      </c>
      <c r="AC28" t="n">
        <v>1521.230552951745</v>
      </c>
      <c r="AD28" t="n">
        <v>1229117.485138693</v>
      </c>
      <c r="AE28" t="n">
        <v>1681732.768003207</v>
      </c>
      <c r="AF28" t="n">
        <v>5.514196712977474e-06</v>
      </c>
      <c r="AG28" t="n">
        <v>29.05833333333333</v>
      </c>
      <c r="AH28" t="n">
        <v>1521230.552951745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1216.084385712178</v>
      </c>
      <c r="AB29" t="n">
        <v>1663.900306388083</v>
      </c>
      <c r="AC29" t="n">
        <v>1505.099996445151</v>
      </c>
      <c r="AD29" t="n">
        <v>1216084.385712178</v>
      </c>
      <c r="AE29" t="n">
        <v>1663900.306388083</v>
      </c>
      <c r="AF29" t="n">
        <v>5.521887900247127e-06</v>
      </c>
      <c r="AG29" t="n">
        <v>29.01666666666667</v>
      </c>
      <c r="AH29" t="n">
        <v>1505099.996445151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1214.032643575188</v>
      </c>
      <c r="AB30" t="n">
        <v>1661.093022279779</v>
      </c>
      <c r="AC30" t="n">
        <v>1502.560635592095</v>
      </c>
      <c r="AD30" t="n">
        <v>1214032.643575188</v>
      </c>
      <c r="AE30" t="n">
        <v>1661093.022279778</v>
      </c>
      <c r="AF30" t="n">
        <v>5.528425409426332e-06</v>
      </c>
      <c r="AG30" t="n">
        <v>28.98333333333333</v>
      </c>
      <c r="AH30" t="n">
        <v>1502560.635592095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1210.380401430351</v>
      </c>
      <c r="AB31" t="n">
        <v>1656.095863451661</v>
      </c>
      <c r="AC31" t="n">
        <v>1498.040398588977</v>
      </c>
      <c r="AD31" t="n">
        <v>1210380.401430351</v>
      </c>
      <c r="AE31" t="n">
        <v>1656095.863451661</v>
      </c>
      <c r="AF31" t="n">
        <v>5.532655562424641e-06</v>
      </c>
      <c r="AG31" t="n">
        <v>28.9625</v>
      </c>
      <c r="AH31" t="n">
        <v>1498040.398588977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1210.176554504151</v>
      </c>
      <c r="AB32" t="n">
        <v>1655.816951094143</v>
      </c>
      <c r="AC32" t="n">
        <v>1497.788105235404</v>
      </c>
      <c r="AD32" t="n">
        <v>1210176.554504151</v>
      </c>
      <c r="AE32" t="n">
        <v>1655816.951094143</v>
      </c>
      <c r="AF32" t="n">
        <v>5.533424681151607e-06</v>
      </c>
      <c r="AG32" t="n">
        <v>28.95833333333333</v>
      </c>
      <c r="AH32" t="n">
        <v>1497788.105235404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1207.242936857574</v>
      </c>
      <c r="AB33" t="n">
        <v>1651.803046008018</v>
      </c>
      <c r="AC33" t="n">
        <v>1494.157281617148</v>
      </c>
      <c r="AD33" t="n">
        <v>1207242.936857573</v>
      </c>
      <c r="AE33" t="n">
        <v>1651803.046008018</v>
      </c>
      <c r="AF33" t="n">
        <v>5.541115868421259e-06</v>
      </c>
      <c r="AG33" t="n">
        <v>28.91666666666667</v>
      </c>
      <c r="AH33" t="n">
        <v>1494157.281617148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1202.557449288721</v>
      </c>
      <c r="AB34" t="n">
        <v>1645.392155207192</v>
      </c>
      <c r="AC34" t="n">
        <v>1488.35823723661</v>
      </c>
      <c r="AD34" t="n">
        <v>1202557.449288721</v>
      </c>
      <c r="AE34" t="n">
        <v>1645392.155207192</v>
      </c>
      <c r="AF34" t="n">
        <v>5.547653377600464e-06</v>
      </c>
      <c r="AG34" t="n">
        <v>28.88333333333333</v>
      </c>
      <c r="AH34" t="n">
        <v>1488358.23723661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1202.264718969597</v>
      </c>
      <c r="AB35" t="n">
        <v>1644.991628670216</v>
      </c>
      <c r="AC35" t="n">
        <v>1487.995936390181</v>
      </c>
      <c r="AD35" t="n">
        <v>1202264.718969597</v>
      </c>
      <c r="AE35" t="n">
        <v>1644991.628670216</v>
      </c>
      <c r="AF35" t="n">
        <v>5.546884258873498e-06</v>
      </c>
      <c r="AG35" t="n">
        <v>28.8875</v>
      </c>
      <c r="AH35" t="n">
        <v>1487995.936390181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1199.355610695938</v>
      </c>
      <c r="AB36" t="n">
        <v>1641.011258389396</v>
      </c>
      <c r="AC36" t="n">
        <v>1484.395447062478</v>
      </c>
      <c r="AD36" t="n">
        <v>1199355.610695938</v>
      </c>
      <c r="AE36" t="n">
        <v>1641011.258389396</v>
      </c>
      <c r="AF36" t="n">
        <v>5.553421768052703e-06</v>
      </c>
      <c r="AG36" t="n">
        <v>28.85416666666667</v>
      </c>
      <c r="AH36" t="n">
        <v>1484395.447062478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1197.041742815643</v>
      </c>
      <c r="AB37" t="n">
        <v>1637.84532227493</v>
      </c>
      <c r="AC37" t="n">
        <v>1481.531663447357</v>
      </c>
      <c r="AD37" t="n">
        <v>1197041.742815643</v>
      </c>
      <c r="AE37" t="n">
        <v>1637845.32227493</v>
      </c>
      <c r="AF37" t="n">
        <v>5.554960005506633e-06</v>
      </c>
      <c r="AG37" t="n">
        <v>28.84583333333333</v>
      </c>
      <c r="AH37" t="n">
        <v>1481531.663447357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1194.216223139056</v>
      </c>
      <c r="AB38" t="n">
        <v>1633.979321600294</v>
      </c>
      <c r="AC38" t="n">
        <v>1478.034628451142</v>
      </c>
      <c r="AD38" t="n">
        <v>1194216.223139056</v>
      </c>
      <c r="AE38" t="n">
        <v>1633979.321600294</v>
      </c>
      <c r="AF38" t="n">
        <v>5.561497514685838e-06</v>
      </c>
      <c r="AG38" t="n">
        <v>28.8125</v>
      </c>
      <c r="AH38" t="n">
        <v>1478034.628451142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1191.132649293241</v>
      </c>
      <c r="AB39" t="n">
        <v>1629.760239826773</v>
      </c>
      <c r="AC39" t="n">
        <v>1474.218209920568</v>
      </c>
      <c r="AD39" t="n">
        <v>1191132.649293241</v>
      </c>
      <c r="AE39" t="n">
        <v>1629760.239826773</v>
      </c>
      <c r="AF39" t="n">
        <v>5.561497514685838e-06</v>
      </c>
      <c r="AG39" t="n">
        <v>28.8125</v>
      </c>
      <c r="AH39" t="n">
        <v>1474218.209920568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1190.443403429842</v>
      </c>
      <c r="AB40" t="n">
        <v>1628.817183229089</v>
      </c>
      <c r="AC40" t="n">
        <v>1473.365157320979</v>
      </c>
      <c r="AD40" t="n">
        <v>1190443.403429842</v>
      </c>
      <c r="AE40" t="n">
        <v>1628817.183229089</v>
      </c>
      <c r="AF40" t="n">
        <v>5.56765046450156e-06</v>
      </c>
      <c r="AG40" t="n">
        <v>28.77916666666667</v>
      </c>
      <c r="AH40" t="n">
        <v>1473365.157320979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1190.504928621363</v>
      </c>
      <c r="AB41" t="n">
        <v>1628.901364710427</v>
      </c>
      <c r="AC41" t="n">
        <v>1473.441304639887</v>
      </c>
      <c r="AD41" t="n">
        <v>1190504.928621363</v>
      </c>
      <c r="AE41" t="n">
        <v>1628901.364710427</v>
      </c>
      <c r="AF41" t="n">
        <v>5.566881345774595e-06</v>
      </c>
      <c r="AG41" t="n">
        <v>28.78333333333333</v>
      </c>
      <c r="AH41" t="n">
        <v>1473441.304639887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2408.638005166112</v>
      </c>
      <c r="AB2" t="n">
        <v>3295.604780277682</v>
      </c>
      <c r="AC2" t="n">
        <v>2981.076885458215</v>
      </c>
      <c r="AD2" t="n">
        <v>2408638.005166112</v>
      </c>
      <c r="AE2" t="n">
        <v>3295604.780277682</v>
      </c>
      <c r="AF2" t="n">
        <v>3.946983456354924e-06</v>
      </c>
      <c r="AG2" t="n">
        <v>50.60833333333333</v>
      </c>
      <c r="AH2" t="n">
        <v>2981076.885458215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1465.630966765629</v>
      </c>
      <c r="AB3" t="n">
        <v>2005.340947803579</v>
      </c>
      <c r="AC3" t="n">
        <v>1813.954022258901</v>
      </c>
      <c r="AD3" t="n">
        <v>1465630.966765629</v>
      </c>
      <c r="AE3" t="n">
        <v>2005340.947803579</v>
      </c>
      <c r="AF3" t="n">
        <v>5.476781125397625e-06</v>
      </c>
      <c r="AG3" t="n">
        <v>36.47083333333333</v>
      </c>
      <c r="AH3" t="n">
        <v>1813954.022258902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1275.163764484026</v>
      </c>
      <c r="AB4" t="n">
        <v>1744.735318821967</v>
      </c>
      <c r="AC4" t="n">
        <v>1578.220228744997</v>
      </c>
      <c r="AD4" t="n">
        <v>1275163.764484026</v>
      </c>
      <c r="AE4" t="n">
        <v>1744735.318821967</v>
      </c>
      <c r="AF4" t="n">
        <v>6.011802810966931e-06</v>
      </c>
      <c r="AG4" t="n">
        <v>33.225</v>
      </c>
      <c r="AH4" t="n">
        <v>1578220.228744997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1193.311115111596</v>
      </c>
      <c r="AB5" t="n">
        <v>1632.740912866574</v>
      </c>
      <c r="AC5" t="n">
        <v>1476.914411708852</v>
      </c>
      <c r="AD5" t="n">
        <v>1193311.115111596</v>
      </c>
      <c r="AE5" t="n">
        <v>1632740.912866574</v>
      </c>
      <c r="AF5" t="n">
        <v>6.287943035776895e-06</v>
      </c>
      <c r="AG5" t="n">
        <v>31.76666666666667</v>
      </c>
      <c r="AH5" t="n">
        <v>1476914.411708852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1138.469620233418</v>
      </c>
      <c r="AB6" t="n">
        <v>1557.704360138253</v>
      </c>
      <c r="AC6" t="n">
        <v>1409.039242258458</v>
      </c>
      <c r="AD6" t="n">
        <v>1138469.620233417</v>
      </c>
      <c r="AE6" t="n">
        <v>1557704.360138253</v>
      </c>
      <c r="AF6" t="n">
        <v>6.455257165045433e-06</v>
      </c>
      <c r="AG6" t="n">
        <v>30.94583333333333</v>
      </c>
      <c r="AH6" t="n">
        <v>1409039.242258457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1113.935126375191</v>
      </c>
      <c r="AB7" t="n">
        <v>1524.135183255949</v>
      </c>
      <c r="AC7" t="n">
        <v>1378.673860503165</v>
      </c>
      <c r="AD7" t="n">
        <v>1113935.126375191</v>
      </c>
      <c r="AE7" t="n">
        <v>1524135.183255949</v>
      </c>
      <c r="AF7" t="n">
        <v>6.568877361712033e-06</v>
      </c>
      <c r="AG7" t="n">
        <v>30.40833333333333</v>
      </c>
      <c r="AH7" t="n">
        <v>1378673.860503165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1087.156182530835</v>
      </c>
      <c r="AB8" t="n">
        <v>1487.495050884479</v>
      </c>
      <c r="AC8" t="n">
        <v>1345.530610940479</v>
      </c>
      <c r="AD8" t="n">
        <v>1087156.182530836</v>
      </c>
      <c r="AE8" t="n">
        <v>1487495.050884479</v>
      </c>
      <c r="AF8" t="n">
        <v>6.647021210052352e-06</v>
      </c>
      <c r="AG8" t="n">
        <v>30.05</v>
      </c>
      <c r="AH8" t="n">
        <v>1345530.610940479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1072.794326040295</v>
      </c>
      <c r="AB9" t="n">
        <v>1467.844525233729</v>
      </c>
      <c r="AC9" t="n">
        <v>1327.755503878152</v>
      </c>
      <c r="AD9" t="n">
        <v>1072794.326040295</v>
      </c>
      <c r="AE9" t="n">
        <v>1467844.525233729</v>
      </c>
      <c r="AF9" t="n">
        <v>6.708865114567083e-06</v>
      </c>
      <c r="AG9" t="n">
        <v>29.775</v>
      </c>
      <c r="AH9" t="n">
        <v>1327755.503878152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1052.43645763288</v>
      </c>
      <c r="AB10" t="n">
        <v>1439.989991552937</v>
      </c>
      <c r="AC10" t="n">
        <v>1302.559367797771</v>
      </c>
      <c r="AD10" t="n">
        <v>1052436.45763288</v>
      </c>
      <c r="AE10" t="n">
        <v>1439989.991552937</v>
      </c>
      <c r="AF10" t="n">
        <v>6.751053204468605e-06</v>
      </c>
      <c r="AG10" t="n">
        <v>29.5875</v>
      </c>
      <c r="AH10" t="n">
        <v>1302559.367797771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1041.767119777792</v>
      </c>
      <c r="AB11" t="n">
        <v>1425.39173280164</v>
      </c>
      <c r="AC11" t="n">
        <v>1289.354346372912</v>
      </c>
      <c r="AD11" t="n">
        <v>1041767.119777792</v>
      </c>
      <c r="AE11" t="n">
        <v>1425391.73280164</v>
      </c>
      <c r="AF11" t="n">
        <v>6.793720704482646e-06</v>
      </c>
      <c r="AG11" t="n">
        <v>29.40416666666667</v>
      </c>
      <c r="AH11" t="n">
        <v>1289354.346372912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1032.038794488703</v>
      </c>
      <c r="AB12" t="n">
        <v>1412.081008957687</v>
      </c>
      <c r="AC12" t="n">
        <v>1277.313979330908</v>
      </c>
      <c r="AD12" t="n">
        <v>1032038.794488703</v>
      </c>
      <c r="AE12" t="n">
        <v>1412081.008957687</v>
      </c>
      <c r="AF12" t="n">
        <v>6.827758822471373e-06</v>
      </c>
      <c r="AG12" t="n">
        <v>29.25833333333334</v>
      </c>
      <c r="AH12" t="n">
        <v>1277313.979330908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1023.38808261249</v>
      </c>
      <c r="AB13" t="n">
        <v>1400.244723326178</v>
      </c>
      <c r="AC13" t="n">
        <v>1266.60733218774</v>
      </c>
      <c r="AD13" t="n">
        <v>1023388.08261249</v>
      </c>
      <c r="AE13" t="n">
        <v>1400244.723326179</v>
      </c>
      <c r="AF13" t="n">
        <v>6.854605788772342e-06</v>
      </c>
      <c r="AG13" t="n">
        <v>29.14166666666667</v>
      </c>
      <c r="AH13" t="n">
        <v>1266607.332187739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1015.644803719408</v>
      </c>
      <c r="AB14" t="n">
        <v>1389.650027535309</v>
      </c>
      <c r="AC14" t="n">
        <v>1257.023779293402</v>
      </c>
      <c r="AD14" t="n">
        <v>1015644.803719408</v>
      </c>
      <c r="AE14" t="n">
        <v>1389650.027535309</v>
      </c>
      <c r="AF14" t="n">
        <v>6.876658653948138e-06</v>
      </c>
      <c r="AG14" t="n">
        <v>29.05</v>
      </c>
      <c r="AH14" t="n">
        <v>1257023.779293402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998.4104432520647</v>
      </c>
      <c r="AB15" t="n">
        <v>1366.069215217567</v>
      </c>
      <c r="AC15" t="n">
        <v>1235.693486607387</v>
      </c>
      <c r="AD15" t="n">
        <v>998410.4432520648</v>
      </c>
      <c r="AE15" t="n">
        <v>1366069.215217568</v>
      </c>
      <c r="AF15" t="n">
        <v>6.896314468561347e-06</v>
      </c>
      <c r="AG15" t="n">
        <v>28.96666666666667</v>
      </c>
      <c r="AH15" t="n">
        <v>1235693.486607387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993.4081128766888</v>
      </c>
      <c r="AB16" t="n">
        <v>1359.224806110737</v>
      </c>
      <c r="AC16" t="n">
        <v>1229.502298299524</v>
      </c>
      <c r="AD16" t="n">
        <v>993408.1128766888</v>
      </c>
      <c r="AE16" t="n">
        <v>1359224.806110737</v>
      </c>
      <c r="AF16" t="n">
        <v>6.909737951711832e-06</v>
      </c>
      <c r="AG16" t="n">
        <v>28.90833333333333</v>
      </c>
      <c r="AH16" t="n">
        <v>1229502.298299524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987.0381927058513</v>
      </c>
      <c r="AB17" t="n">
        <v>1350.509200311953</v>
      </c>
      <c r="AC17" t="n">
        <v>1221.618497685747</v>
      </c>
      <c r="AD17" t="n">
        <v>987038.1927058513</v>
      </c>
      <c r="AE17" t="n">
        <v>1350509.200311953</v>
      </c>
      <c r="AF17" t="n">
        <v>6.922202614637281e-06</v>
      </c>
      <c r="AG17" t="n">
        <v>28.85833333333333</v>
      </c>
      <c r="AH17" t="n">
        <v>1221618.497685747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979.6086543989924</v>
      </c>
      <c r="AB18" t="n">
        <v>1340.343778232412</v>
      </c>
      <c r="AC18" t="n">
        <v>1212.423249222217</v>
      </c>
      <c r="AD18" t="n">
        <v>979608.6543989924</v>
      </c>
      <c r="AE18" t="n">
        <v>1340343.778232411</v>
      </c>
      <c r="AF18" t="n">
        <v>6.937543738237836e-06</v>
      </c>
      <c r="AG18" t="n">
        <v>28.79166666666667</v>
      </c>
      <c r="AH18" t="n">
        <v>1212423.249222217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978.0359437065977</v>
      </c>
      <c r="AB19" t="n">
        <v>1338.191926079978</v>
      </c>
      <c r="AC19" t="n">
        <v>1210.476766819068</v>
      </c>
      <c r="AD19" t="n">
        <v>978035.9437065977</v>
      </c>
      <c r="AE19" t="n">
        <v>1338191.926079978</v>
      </c>
      <c r="AF19" t="n">
        <v>6.941858429250491e-06</v>
      </c>
      <c r="AG19" t="n">
        <v>28.775</v>
      </c>
      <c r="AH19" t="n">
        <v>1210476.766819068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978.6845969366852</v>
      </c>
      <c r="AB20" t="n">
        <v>1339.079442045944</v>
      </c>
      <c r="AC20" t="n">
        <v>1211.27957950688</v>
      </c>
      <c r="AD20" t="n">
        <v>978684.5969366853</v>
      </c>
      <c r="AE20" t="n">
        <v>1339079.442045945</v>
      </c>
      <c r="AF20" t="n">
        <v>6.941379019137974e-06</v>
      </c>
      <c r="AG20" t="n">
        <v>28.77916666666667</v>
      </c>
      <c r="AH20" t="n">
        <v>1211279.57950688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981.7429997061591</v>
      </c>
      <c r="AB21" t="n">
        <v>1343.264083642346</v>
      </c>
      <c r="AC21" t="n">
        <v>1215.064844782502</v>
      </c>
      <c r="AD21" t="n">
        <v>981742.9997061591</v>
      </c>
      <c r="AE21" t="n">
        <v>1343264.083642346</v>
      </c>
      <c r="AF21" t="n">
        <v>6.941858429250491e-06</v>
      </c>
      <c r="AG21" t="n">
        <v>28.775</v>
      </c>
      <c r="AH21" t="n">
        <v>1215064.844782502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1763.910863679365</v>
      </c>
      <c r="AB2" t="n">
        <v>2413.460661941277</v>
      </c>
      <c r="AC2" t="n">
        <v>2183.123363678914</v>
      </c>
      <c r="AD2" t="n">
        <v>1763910.863679365</v>
      </c>
      <c r="AE2" t="n">
        <v>2413460.661941276</v>
      </c>
      <c r="AF2" t="n">
        <v>5.174847498171922e-06</v>
      </c>
      <c r="AG2" t="n">
        <v>43.89166666666667</v>
      </c>
      <c r="AH2" t="n">
        <v>2183123.363678914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1210.721601097249</v>
      </c>
      <c r="AB3" t="n">
        <v>1656.562707888577</v>
      </c>
      <c r="AC3" t="n">
        <v>1498.462688048053</v>
      </c>
      <c r="AD3" t="n">
        <v>1210721.601097249</v>
      </c>
      <c r="AE3" t="n">
        <v>1656562.707888577</v>
      </c>
      <c r="AF3" t="n">
        <v>6.624873237678643e-06</v>
      </c>
      <c r="AG3" t="n">
        <v>34.28333333333333</v>
      </c>
      <c r="AH3" t="n">
        <v>1498462.688048054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1090.592247592891</v>
      </c>
      <c r="AB4" t="n">
        <v>1492.196426690875</v>
      </c>
      <c r="AC4" t="n">
        <v>1349.783294038336</v>
      </c>
      <c r="AD4" t="n">
        <v>1090592.247592891</v>
      </c>
      <c r="AE4" t="n">
        <v>1492196.426690875</v>
      </c>
      <c r="AF4" t="n">
        <v>7.12038955241985e-06</v>
      </c>
      <c r="AG4" t="n">
        <v>31.9</v>
      </c>
      <c r="AH4" t="n">
        <v>1349783.294038336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1028.431118128043</v>
      </c>
      <c r="AB5" t="n">
        <v>1407.144827001584</v>
      </c>
      <c r="AC5" t="n">
        <v>1272.84889965272</v>
      </c>
      <c r="AD5" t="n">
        <v>1028431.118128043</v>
      </c>
      <c r="AE5" t="n">
        <v>1407144.827001584</v>
      </c>
      <c r="AF5" t="n">
        <v>7.373871495604296e-06</v>
      </c>
      <c r="AG5" t="n">
        <v>30.80416666666667</v>
      </c>
      <c r="AH5" t="n">
        <v>1272848.89965272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992.7680964728074</v>
      </c>
      <c r="AB6" t="n">
        <v>1358.349107431415</v>
      </c>
      <c r="AC6" t="n">
        <v>1228.710175073107</v>
      </c>
      <c r="AD6" t="n">
        <v>992768.0964728075</v>
      </c>
      <c r="AE6" t="n">
        <v>1358349.107431415</v>
      </c>
      <c r="AF6" t="n">
        <v>7.527050906431885e-06</v>
      </c>
      <c r="AG6" t="n">
        <v>30.175</v>
      </c>
      <c r="AH6" t="n">
        <v>1228710.175073107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973.2730282642294</v>
      </c>
      <c r="AB7" t="n">
        <v>1331.67509504673</v>
      </c>
      <c r="AC7" t="n">
        <v>1204.581892993204</v>
      </c>
      <c r="AD7" t="n">
        <v>973273.0282642294</v>
      </c>
      <c r="AE7" t="n">
        <v>1331675.09504673</v>
      </c>
      <c r="AF7" t="n">
        <v>7.631169295997968e-06</v>
      </c>
      <c r="AG7" t="n">
        <v>29.7625</v>
      </c>
      <c r="AH7" t="n">
        <v>1204581.892993204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948.987980780117</v>
      </c>
      <c r="AB8" t="n">
        <v>1298.447221698287</v>
      </c>
      <c r="AC8" t="n">
        <v>1174.525241241523</v>
      </c>
      <c r="AD8" t="n">
        <v>948987.980780117</v>
      </c>
      <c r="AE8" t="n">
        <v>1298447.221698286</v>
      </c>
      <c r="AF8" t="n">
        <v>7.700944970681001e-06</v>
      </c>
      <c r="AG8" t="n">
        <v>29.49583333333334</v>
      </c>
      <c r="AH8" t="n">
        <v>1174525.241241523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936.9614636785116</v>
      </c>
      <c r="AB9" t="n">
        <v>1281.992010427382</v>
      </c>
      <c r="AC9" t="n">
        <v>1159.640492239279</v>
      </c>
      <c r="AD9" t="n">
        <v>936961.4636785116</v>
      </c>
      <c r="AE9" t="n">
        <v>1281992.010427382</v>
      </c>
      <c r="AF9" t="n">
        <v>7.75654746144404e-06</v>
      </c>
      <c r="AG9" t="n">
        <v>29.28333333333333</v>
      </c>
      <c r="AH9" t="n">
        <v>1159640.492239279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924.9039287120626</v>
      </c>
      <c r="AB10" t="n">
        <v>1265.494359145386</v>
      </c>
      <c r="AC10" t="n">
        <v>1144.717353641038</v>
      </c>
      <c r="AD10" t="n">
        <v>924903.9287120625</v>
      </c>
      <c r="AE10" t="n">
        <v>1265494.359145386</v>
      </c>
      <c r="AF10" t="n">
        <v>7.800702380579395e-06</v>
      </c>
      <c r="AG10" t="n">
        <v>29.11666666666666</v>
      </c>
      <c r="AH10" t="n">
        <v>1144717.353641038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905.3420535620144</v>
      </c>
      <c r="AB11" t="n">
        <v>1238.728938556066</v>
      </c>
      <c r="AC11" t="n">
        <v>1120.506387227259</v>
      </c>
      <c r="AD11" t="n">
        <v>905342.0535620144</v>
      </c>
      <c r="AE11" t="n">
        <v>1238728.938556066</v>
      </c>
      <c r="AF11" t="n">
        <v>7.839406075130138e-06</v>
      </c>
      <c r="AG11" t="n">
        <v>28.975</v>
      </c>
      <c r="AH11" t="n">
        <v>1120506.387227259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898.6194717852966</v>
      </c>
      <c r="AB12" t="n">
        <v>1229.530805589785</v>
      </c>
      <c r="AC12" t="n">
        <v>1112.186111161619</v>
      </c>
      <c r="AD12" t="n">
        <v>898619.4717852966</v>
      </c>
      <c r="AE12" t="n">
        <v>1229530.805589785</v>
      </c>
      <c r="AF12" t="n">
        <v>7.858485361176279e-06</v>
      </c>
      <c r="AG12" t="n">
        <v>28.9</v>
      </c>
      <c r="AH12" t="n">
        <v>1112186.111161619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899.1436016218236</v>
      </c>
      <c r="AB13" t="n">
        <v>1230.247943155097</v>
      </c>
      <c r="AC13" t="n">
        <v>1112.834806124207</v>
      </c>
      <c r="AD13" t="n">
        <v>899143.6016218236</v>
      </c>
      <c r="AE13" t="n">
        <v>1230247.943155097</v>
      </c>
      <c r="AF13" t="n">
        <v>7.865571953136274e-06</v>
      </c>
      <c r="AG13" t="n">
        <v>28.875</v>
      </c>
      <c r="AH13" t="n">
        <v>1112834.806124207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1405.477162705173</v>
      </c>
      <c r="AB2" t="n">
        <v>1923.035859289524</v>
      </c>
      <c r="AC2" t="n">
        <v>1739.504015876711</v>
      </c>
      <c r="AD2" t="n">
        <v>1405477.162705173</v>
      </c>
      <c r="AE2" t="n">
        <v>1923035.859289524</v>
      </c>
      <c r="AF2" t="n">
        <v>6.391936623190966e-06</v>
      </c>
      <c r="AG2" t="n">
        <v>39.90833333333333</v>
      </c>
      <c r="AH2" t="n">
        <v>1739504.015876711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1046.338770909493</v>
      </c>
      <c r="AB3" t="n">
        <v>1431.646867567046</v>
      </c>
      <c r="AC3" t="n">
        <v>1295.012499855445</v>
      </c>
      <c r="AD3" t="n">
        <v>1046338.770909493</v>
      </c>
      <c r="AE3" t="n">
        <v>1431646.867567046</v>
      </c>
      <c r="AF3" t="n">
        <v>7.76509186175215e-06</v>
      </c>
      <c r="AG3" t="n">
        <v>32.85</v>
      </c>
      <c r="AH3" t="n">
        <v>1295012.499855445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952.7400098146403</v>
      </c>
      <c r="AB4" t="n">
        <v>1303.58091335116</v>
      </c>
      <c r="AC4" t="n">
        <v>1179.168980568228</v>
      </c>
      <c r="AD4" t="n">
        <v>952740.0098146403</v>
      </c>
      <c r="AE4" t="n">
        <v>1303580.91335116</v>
      </c>
      <c r="AF4" t="n">
        <v>8.233421668929729e-06</v>
      </c>
      <c r="AG4" t="n">
        <v>30.98333333333333</v>
      </c>
      <c r="AH4" t="n">
        <v>1179168.980568228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909.9965540530249</v>
      </c>
      <c r="AB5" t="n">
        <v>1245.097431469936</v>
      </c>
      <c r="AC5" t="n">
        <v>1126.267080115666</v>
      </c>
      <c r="AD5" t="n">
        <v>909996.5540530249</v>
      </c>
      <c r="AE5" t="n">
        <v>1245097.431469936</v>
      </c>
      <c r="AF5" t="n">
        <v>8.47034145373721e-06</v>
      </c>
      <c r="AG5" t="n">
        <v>30.1125</v>
      </c>
      <c r="AH5" t="n">
        <v>1126267.080115665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879.1922065772817</v>
      </c>
      <c r="AB6" t="n">
        <v>1202.949564261727</v>
      </c>
      <c r="AC6" t="n">
        <v>1088.141746198904</v>
      </c>
      <c r="AD6" t="n">
        <v>879192.2065772817</v>
      </c>
      <c r="AE6" t="n">
        <v>1202949.564261727</v>
      </c>
      <c r="AF6" t="n">
        <v>8.609309906324544e-06</v>
      </c>
      <c r="AG6" t="n">
        <v>29.62916666666667</v>
      </c>
      <c r="AH6" t="n">
        <v>1088141.746198904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861.2986881382258</v>
      </c>
      <c r="AB7" t="n">
        <v>1178.46686292709</v>
      </c>
      <c r="AC7" t="n">
        <v>1065.995639517958</v>
      </c>
      <c r="AD7" t="n">
        <v>861298.6881382258</v>
      </c>
      <c r="AE7" t="n">
        <v>1178466.86292709</v>
      </c>
      <c r="AF7" t="n">
        <v>8.706649042718314e-06</v>
      </c>
      <c r="AG7" t="n">
        <v>29.29583333333333</v>
      </c>
      <c r="AH7" t="n">
        <v>1065995.639517958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848.0771824180043</v>
      </c>
      <c r="AB8" t="n">
        <v>1160.376615509018</v>
      </c>
      <c r="AC8" t="n">
        <v>1049.631899923645</v>
      </c>
      <c r="AD8" t="n">
        <v>848077.1824180044</v>
      </c>
      <c r="AE8" t="n">
        <v>1160376.615509018</v>
      </c>
      <c r="AF8" t="n">
        <v>8.766644233703153e-06</v>
      </c>
      <c r="AG8" t="n">
        <v>29.09583333333333</v>
      </c>
      <c r="AH8" t="n">
        <v>1049631.899923645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847.8376473946113</v>
      </c>
      <c r="AB9" t="n">
        <v>1160.048873122472</v>
      </c>
      <c r="AC9" t="n">
        <v>1049.335436810481</v>
      </c>
      <c r="AD9" t="n">
        <v>847837.6473946113</v>
      </c>
      <c r="AE9" t="n">
        <v>1160048.873122472</v>
      </c>
      <c r="AF9" t="n">
        <v>8.777663758577919e-06</v>
      </c>
      <c r="AG9" t="n">
        <v>29.0625</v>
      </c>
      <c r="AH9" t="n">
        <v>1049335.436810482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906.5480526791254</v>
      </c>
      <c r="AB2" t="n">
        <v>1240.379039753024</v>
      </c>
      <c r="AC2" t="n">
        <v>1121.999005081911</v>
      </c>
      <c r="AD2" t="n">
        <v>906548.0526791253</v>
      </c>
      <c r="AE2" t="n">
        <v>1240379.039753024</v>
      </c>
      <c r="AF2" t="n">
        <v>9.908928251731376e-06</v>
      </c>
      <c r="AG2" t="n">
        <v>34.04583333333333</v>
      </c>
      <c r="AH2" t="n">
        <v>1121999.005081911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764.0147812046204</v>
      </c>
      <c r="AB3" t="n">
        <v>1045.358729597462</v>
      </c>
      <c r="AC3" t="n">
        <v>945.5911596148715</v>
      </c>
      <c r="AD3" t="n">
        <v>764014.7812046204</v>
      </c>
      <c r="AE3" t="n">
        <v>1045358.729597462</v>
      </c>
      <c r="AF3" t="n">
        <v>1.107730408661031e-05</v>
      </c>
      <c r="AG3" t="n">
        <v>30.45416666666667</v>
      </c>
      <c r="AH3" t="n">
        <v>945591.1596148715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739.3560219736202</v>
      </c>
      <c r="AB4" t="n">
        <v>1011.619527349928</v>
      </c>
      <c r="AC4" t="n">
        <v>915.0719794765745</v>
      </c>
      <c r="AD4" t="n">
        <v>739356.0219736202</v>
      </c>
      <c r="AE4" t="n">
        <v>1011619.527349928</v>
      </c>
      <c r="AF4" t="n">
        <v>1.12797254024244e-05</v>
      </c>
      <c r="AG4" t="n">
        <v>29.90833333333333</v>
      </c>
      <c r="AH4" t="n">
        <v>915071.9794765745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3259.051660212926</v>
      </c>
      <c r="AB2" t="n">
        <v>4459.178260715402</v>
      </c>
      <c r="AC2" t="n">
        <v>4033.600546008552</v>
      </c>
      <c r="AD2" t="n">
        <v>3259051.660212927</v>
      </c>
      <c r="AE2" t="n">
        <v>4459178.260715402</v>
      </c>
      <c r="AF2" t="n">
        <v>3.088729054394396e-06</v>
      </c>
      <c r="AG2" t="n">
        <v>58.67499999999999</v>
      </c>
      <c r="AH2" t="n">
        <v>4033600.546008551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1721.821664064651</v>
      </c>
      <c r="AB3" t="n">
        <v>2355.872362183986</v>
      </c>
      <c r="AC3" t="n">
        <v>2131.031210424772</v>
      </c>
      <c r="AD3" t="n">
        <v>1721821.664064651</v>
      </c>
      <c r="AE3" t="n">
        <v>2355872.362183986</v>
      </c>
      <c r="AF3" t="n">
        <v>4.673763369872945e-06</v>
      </c>
      <c r="AG3" t="n">
        <v>38.77916666666666</v>
      </c>
      <c r="AH3" t="n">
        <v>2131031.210424772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1457.089371925787</v>
      </c>
      <c r="AB4" t="n">
        <v>1993.653960915138</v>
      </c>
      <c r="AC4" t="n">
        <v>1803.382424996305</v>
      </c>
      <c r="AD4" t="n">
        <v>1457089.371925787</v>
      </c>
      <c r="AE4" t="n">
        <v>1993653.960915138</v>
      </c>
      <c r="AF4" t="n">
        <v>5.239660637830572e-06</v>
      </c>
      <c r="AG4" t="n">
        <v>34.59166666666666</v>
      </c>
      <c r="AH4" t="n">
        <v>1803382.424996305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1343.177062651629</v>
      </c>
      <c r="AB5" t="n">
        <v>1837.794113909829</v>
      </c>
      <c r="AC5" t="n">
        <v>1662.397623038513</v>
      </c>
      <c r="AD5" t="n">
        <v>1343177.062651629</v>
      </c>
      <c r="AE5" t="n">
        <v>1837794.113909829</v>
      </c>
      <c r="AF5" t="n">
        <v>5.530221264268462e-06</v>
      </c>
      <c r="AG5" t="n">
        <v>32.77083333333334</v>
      </c>
      <c r="AH5" t="n">
        <v>1662397.623038513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1284.486997376241</v>
      </c>
      <c r="AB6" t="n">
        <v>1757.491777377101</v>
      </c>
      <c r="AC6" t="n">
        <v>1589.759228799432</v>
      </c>
      <c r="AD6" t="n">
        <v>1284486.997376241</v>
      </c>
      <c r="AE6" t="n">
        <v>1757491.777377101</v>
      </c>
      <c r="AF6" t="n">
        <v>5.713779025281621e-06</v>
      </c>
      <c r="AG6" t="n">
        <v>31.72083333333333</v>
      </c>
      <c r="AH6" t="n">
        <v>1589759.228799432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1245.292719784953</v>
      </c>
      <c r="AB7" t="n">
        <v>1703.86443764721</v>
      </c>
      <c r="AC7" t="n">
        <v>1541.250007106917</v>
      </c>
      <c r="AD7" t="n">
        <v>1245292.719784953</v>
      </c>
      <c r="AE7" t="n">
        <v>1703864.43764721</v>
      </c>
      <c r="AF7" t="n">
        <v>5.829481310659583e-06</v>
      </c>
      <c r="AG7" t="n">
        <v>31.0875</v>
      </c>
      <c r="AH7" t="n">
        <v>1541250.007106917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1213.797724980639</v>
      </c>
      <c r="AB8" t="n">
        <v>1660.77159629484</v>
      </c>
      <c r="AC8" t="n">
        <v>1502.269886052035</v>
      </c>
      <c r="AD8" t="n">
        <v>1213797.724980639</v>
      </c>
      <c r="AE8" t="n">
        <v>1660771.59629484</v>
      </c>
      <c r="AF8" t="n">
        <v>5.917345452187208e-06</v>
      </c>
      <c r="AG8" t="n">
        <v>30.62916666666667</v>
      </c>
      <c r="AH8" t="n">
        <v>1502269.886052035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1186.525408159023</v>
      </c>
      <c r="AB9" t="n">
        <v>1623.456409249802</v>
      </c>
      <c r="AC9" t="n">
        <v>1468.516008086381</v>
      </c>
      <c r="AD9" t="n">
        <v>1186525.408159023</v>
      </c>
      <c r="AE9" t="n">
        <v>1623456.409249802</v>
      </c>
      <c r="AF9" t="n">
        <v>5.984765956824741e-06</v>
      </c>
      <c r="AG9" t="n">
        <v>30.28333333333333</v>
      </c>
      <c r="AH9" t="n">
        <v>1468516.008086381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1173.615156251345</v>
      </c>
      <c r="AB10" t="n">
        <v>1605.7920330296</v>
      </c>
      <c r="AC10" t="n">
        <v>1452.537495140527</v>
      </c>
      <c r="AD10" t="n">
        <v>1173615.156251345</v>
      </c>
      <c r="AE10" t="n">
        <v>1605792.0330296</v>
      </c>
      <c r="AF10" t="n">
        <v>6.034787621555816e-06</v>
      </c>
      <c r="AG10" t="n">
        <v>30.03333333333333</v>
      </c>
      <c r="AH10" t="n">
        <v>1452537.495140527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1161.766614087597</v>
      </c>
      <c r="AB11" t="n">
        <v>1589.580334920372</v>
      </c>
      <c r="AC11" t="n">
        <v>1437.873018745583</v>
      </c>
      <c r="AD11" t="n">
        <v>1161766.614087597</v>
      </c>
      <c r="AE11" t="n">
        <v>1589580.334920372</v>
      </c>
      <c r="AF11" t="n">
        <v>6.079589634314951e-06</v>
      </c>
      <c r="AG11" t="n">
        <v>29.8125</v>
      </c>
      <c r="AH11" t="n">
        <v>1437873.018745583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1142.963019291456</v>
      </c>
      <c r="AB12" t="n">
        <v>1563.852426964236</v>
      </c>
      <c r="AC12" t="n">
        <v>1414.600546215435</v>
      </c>
      <c r="AD12" t="n">
        <v>1142963.019291456</v>
      </c>
      <c r="AE12" t="n">
        <v>1563852.426964236</v>
      </c>
      <c r="AF12" t="n">
        <v>6.111342517144242e-06</v>
      </c>
      <c r="AG12" t="n">
        <v>29.65416666666667</v>
      </c>
      <c r="AH12" t="n">
        <v>1414600.546215435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1134.64111849411</v>
      </c>
      <c r="AB13" t="n">
        <v>1552.466035156956</v>
      </c>
      <c r="AC13" t="n">
        <v>1404.300855661341</v>
      </c>
      <c r="AD13" t="n">
        <v>1134641.11849411</v>
      </c>
      <c r="AE13" t="n">
        <v>1552466.035156956</v>
      </c>
      <c r="AF13" t="n">
        <v>6.139180660994579e-06</v>
      </c>
      <c r="AG13" t="n">
        <v>29.52083333333333</v>
      </c>
      <c r="AH13" t="n">
        <v>1404300.855661341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1126.922221167318</v>
      </c>
      <c r="AB14" t="n">
        <v>1541.904699300722</v>
      </c>
      <c r="AC14" t="n">
        <v>1394.747478876298</v>
      </c>
      <c r="AD14" t="n">
        <v>1126922.221167318</v>
      </c>
      <c r="AE14" t="n">
        <v>1541904.699300722</v>
      </c>
      <c r="AF14" t="n">
        <v>6.163104065865962e-06</v>
      </c>
      <c r="AG14" t="n">
        <v>29.40416666666667</v>
      </c>
      <c r="AH14" t="n">
        <v>1394747.478876298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1120.367329259069</v>
      </c>
      <c r="AB15" t="n">
        <v>1532.936007010434</v>
      </c>
      <c r="AC15" t="n">
        <v>1386.634745990556</v>
      </c>
      <c r="AD15" t="n">
        <v>1120367.329259068</v>
      </c>
      <c r="AE15" t="n">
        <v>1532936.007010434</v>
      </c>
      <c r="AF15" t="n">
        <v>6.183547702756053e-06</v>
      </c>
      <c r="AG15" t="n">
        <v>29.30833333333334</v>
      </c>
      <c r="AH15" t="n">
        <v>1386634.745990556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1113.645325189339</v>
      </c>
      <c r="AB16" t="n">
        <v>1523.73866448834</v>
      </c>
      <c r="AC16" t="n">
        <v>1378.31518493022</v>
      </c>
      <c r="AD16" t="n">
        <v>1113645.325189339</v>
      </c>
      <c r="AE16" t="n">
        <v>1523738.66448834</v>
      </c>
      <c r="AF16" t="n">
        <v>6.203121397650821e-06</v>
      </c>
      <c r="AG16" t="n">
        <v>29.21666666666667</v>
      </c>
      <c r="AH16" t="n">
        <v>1378315.18493022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1108.214514707883</v>
      </c>
      <c r="AB17" t="n">
        <v>1516.307989997163</v>
      </c>
      <c r="AC17" t="n">
        <v>1371.593683583464</v>
      </c>
      <c r="AD17" t="n">
        <v>1108214.514707883</v>
      </c>
      <c r="AE17" t="n">
        <v>1516307.989997163</v>
      </c>
      <c r="AF17" t="n">
        <v>6.216605498578328e-06</v>
      </c>
      <c r="AG17" t="n">
        <v>29.15416666666667</v>
      </c>
      <c r="AH17" t="n">
        <v>1371593.683583464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1102.274137986755</v>
      </c>
      <c r="AB18" t="n">
        <v>1508.18010449639</v>
      </c>
      <c r="AC18" t="n">
        <v>1364.241512067325</v>
      </c>
      <c r="AD18" t="n">
        <v>1102274.137986755</v>
      </c>
      <c r="AE18" t="n">
        <v>1508180.10449639</v>
      </c>
      <c r="AF18" t="n">
        <v>6.230524570503496e-06</v>
      </c>
      <c r="AG18" t="n">
        <v>29.0875</v>
      </c>
      <c r="AH18" t="n">
        <v>1364241.512067325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1088.523837892563</v>
      </c>
      <c r="AB19" t="n">
        <v>1489.36633728709</v>
      </c>
      <c r="AC19" t="n">
        <v>1347.223304395192</v>
      </c>
      <c r="AD19" t="n">
        <v>1088523.837892563</v>
      </c>
      <c r="AE19" t="n">
        <v>1489366.33728709</v>
      </c>
      <c r="AF19" t="n">
        <v>6.24313872943568e-06</v>
      </c>
      <c r="AG19" t="n">
        <v>29.02916666666667</v>
      </c>
      <c r="AH19" t="n">
        <v>1347223.304395192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1082.360829114317</v>
      </c>
      <c r="AB20" t="n">
        <v>1480.933836783935</v>
      </c>
      <c r="AC20" t="n">
        <v>1339.59558990497</v>
      </c>
      <c r="AD20" t="n">
        <v>1082360.829114317</v>
      </c>
      <c r="AE20" t="n">
        <v>1480933.836783936</v>
      </c>
      <c r="AF20" t="n">
        <v>6.256187859365525e-06</v>
      </c>
      <c r="AG20" t="n">
        <v>28.97083333333333</v>
      </c>
      <c r="AH20" t="n">
        <v>1339595.58990497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1076.908377229787</v>
      </c>
      <c r="AB21" t="n">
        <v>1473.473551570322</v>
      </c>
      <c r="AC21" t="n">
        <v>1332.847303841568</v>
      </c>
      <c r="AD21" t="n">
        <v>1076908.377229787</v>
      </c>
      <c r="AE21" t="n">
        <v>1473473.551570322</v>
      </c>
      <c r="AF21" t="n">
        <v>6.262277453332786e-06</v>
      </c>
      <c r="AG21" t="n">
        <v>28.94166666666666</v>
      </c>
      <c r="AH21" t="n">
        <v>1332847.303841568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1071.627387207412</v>
      </c>
      <c r="AB22" t="n">
        <v>1466.247868040871</v>
      </c>
      <c r="AC22" t="n">
        <v>1326.311229406857</v>
      </c>
      <c r="AD22" t="n">
        <v>1071627.387207412</v>
      </c>
      <c r="AE22" t="n">
        <v>1466247.868040871</v>
      </c>
      <c r="AF22" t="n">
        <v>6.277066467253278e-06</v>
      </c>
      <c r="AG22" t="n">
        <v>28.87083333333334</v>
      </c>
      <c r="AH22" t="n">
        <v>1326311.229406857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1068.142215500538</v>
      </c>
      <c r="AB23" t="n">
        <v>1461.479302356601</v>
      </c>
      <c r="AC23" t="n">
        <v>1321.99776893877</v>
      </c>
      <c r="AD23" t="n">
        <v>1068142.215500538</v>
      </c>
      <c r="AE23" t="n">
        <v>1461479.302356601</v>
      </c>
      <c r="AF23" t="n">
        <v>6.283591032218202e-06</v>
      </c>
      <c r="AG23" t="n">
        <v>28.84166666666667</v>
      </c>
      <c r="AH23" t="n">
        <v>1321997.76893877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1064.164502547325</v>
      </c>
      <c r="AB24" t="n">
        <v>1456.036820009706</v>
      </c>
      <c r="AC24" t="n">
        <v>1317.074709468491</v>
      </c>
      <c r="AD24" t="n">
        <v>1064164.502547325</v>
      </c>
      <c r="AE24" t="n">
        <v>1456036.820009706</v>
      </c>
      <c r="AF24" t="n">
        <v>6.288810684190139e-06</v>
      </c>
      <c r="AG24" t="n">
        <v>28.82083333333334</v>
      </c>
      <c r="AH24" t="n">
        <v>1317074.709468491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1059.268779905992</v>
      </c>
      <c r="AB25" t="n">
        <v>1449.338276307795</v>
      </c>
      <c r="AC25" t="n">
        <v>1311.015465376025</v>
      </c>
      <c r="AD25" t="n">
        <v>1059268.779905992</v>
      </c>
      <c r="AE25" t="n">
        <v>1449338.276307794</v>
      </c>
      <c r="AF25" t="n">
        <v>6.296640162148046e-06</v>
      </c>
      <c r="AG25" t="n">
        <v>28.78333333333333</v>
      </c>
      <c r="AH25" t="n">
        <v>1311015.465376025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1057.067351532408</v>
      </c>
      <c r="AB26" t="n">
        <v>1446.326184886891</v>
      </c>
      <c r="AC26" t="n">
        <v>1308.290843732835</v>
      </c>
      <c r="AD26" t="n">
        <v>1057067.351532408</v>
      </c>
      <c r="AE26" t="n">
        <v>1446326.184886891</v>
      </c>
      <c r="AF26" t="n">
        <v>6.303599698110631e-06</v>
      </c>
      <c r="AG26" t="n">
        <v>28.75</v>
      </c>
      <c r="AH26" t="n">
        <v>1308290.843732835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1052.10403725574</v>
      </c>
      <c r="AB27" t="n">
        <v>1439.535159327582</v>
      </c>
      <c r="AC27" t="n">
        <v>1302.147944121642</v>
      </c>
      <c r="AD27" t="n">
        <v>1052104.03725574</v>
      </c>
      <c r="AE27" t="n">
        <v>1439535.159327582</v>
      </c>
      <c r="AF27" t="n">
        <v>6.310559234073214e-06</v>
      </c>
      <c r="AG27" t="n">
        <v>28.72083333333333</v>
      </c>
      <c r="AH27" t="n">
        <v>1302147.944121642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1054.072564865293</v>
      </c>
      <c r="AB28" t="n">
        <v>1442.228585648282</v>
      </c>
      <c r="AC28" t="n">
        <v>1304.584313614542</v>
      </c>
      <c r="AD28" t="n">
        <v>1054072.564865293</v>
      </c>
      <c r="AE28" t="n">
        <v>1442228.585648281</v>
      </c>
      <c r="AF28" t="n">
        <v>6.310559234073214e-06</v>
      </c>
      <c r="AG28" t="n">
        <v>28.72083333333333</v>
      </c>
      <c r="AH28" t="n">
        <v>1304584.313614542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1057.096167314657</v>
      </c>
      <c r="AB29" t="n">
        <v>1446.365611911427</v>
      </c>
      <c r="AC29" t="n">
        <v>1308.326507897485</v>
      </c>
      <c r="AD29" t="n">
        <v>1057096.167314657</v>
      </c>
      <c r="AE29" t="n">
        <v>1446365.611911427</v>
      </c>
      <c r="AF29" t="n">
        <v>6.30925432108023e-06</v>
      </c>
      <c r="AG29" t="n">
        <v>28.725</v>
      </c>
      <c r="AH29" t="n">
        <v>1308326.507897485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4984.298623395137</v>
      </c>
      <c r="AB2" t="n">
        <v>6819.7372682657</v>
      </c>
      <c r="AC2" t="n">
        <v>6168.871114943536</v>
      </c>
      <c r="AD2" t="n">
        <v>4984298.623395137</v>
      </c>
      <c r="AE2" t="n">
        <v>6819737.2682657</v>
      </c>
      <c r="AF2" t="n">
        <v>2.24464194069448e-06</v>
      </c>
      <c r="AG2" t="n">
        <v>72.96666666666667</v>
      </c>
      <c r="AH2" t="n">
        <v>6168871.114943536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2108.33651130228</v>
      </c>
      <c r="AB3" t="n">
        <v>2884.719028006113</v>
      </c>
      <c r="AC3" t="n">
        <v>2609.405492701793</v>
      </c>
      <c r="AD3" t="n">
        <v>2108336.51130228</v>
      </c>
      <c r="AE3" t="n">
        <v>2884719.028006113</v>
      </c>
      <c r="AF3" t="n">
        <v>3.88400484292468e-06</v>
      </c>
      <c r="AG3" t="n">
        <v>42.16666666666666</v>
      </c>
      <c r="AH3" t="n">
        <v>2609405.492701793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1713.713366553864</v>
      </c>
      <c r="AB4" t="n">
        <v>2344.778231816887</v>
      </c>
      <c r="AC4" t="n">
        <v>2120.995888289201</v>
      </c>
      <c r="AD4" t="n">
        <v>1713713.366553864</v>
      </c>
      <c r="AE4" t="n">
        <v>2344778.231816887</v>
      </c>
      <c r="AF4" t="n">
        <v>4.479064884635667e-06</v>
      </c>
      <c r="AG4" t="n">
        <v>36.5625</v>
      </c>
      <c r="AH4" t="n">
        <v>2120995.888289201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1549.465291338267</v>
      </c>
      <c r="AB5" t="n">
        <v>2120.046769193234</v>
      </c>
      <c r="AC5" t="n">
        <v>1917.712481045759</v>
      </c>
      <c r="AD5" t="n">
        <v>1549465.291338267</v>
      </c>
      <c r="AE5" t="n">
        <v>2120046.769193234</v>
      </c>
      <c r="AF5" t="n">
        <v>4.792709477294431e-06</v>
      </c>
      <c r="AG5" t="n">
        <v>34.17083333333333</v>
      </c>
      <c r="AH5" t="n">
        <v>1917712.48104576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1463.252698978263</v>
      </c>
      <c r="AB6" t="n">
        <v>2002.086896895135</v>
      </c>
      <c r="AC6" t="n">
        <v>1811.010533402071</v>
      </c>
      <c r="AD6" t="n">
        <v>1463252.698978263</v>
      </c>
      <c r="AE6" t="n">
        <v>2002086.896895135</v>
      </c>
      <c r="AF6" t="n">
        <v>4.985298262260337e-06</v>
      </c>
      <c r="AG6" t="n">
        <v>32.85</v>
      </c>
      <c r="AH6" t="n">
        <v>1811010.533402071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1408.871738300124</v>
      </c>
      <c r="AB7" t="n">
        <v>1927.680467376642</v>
      </c>
      <c r="AC7" t="n">
        <v>1743.705349086743</v>
      </c>
      <c r="AD7" t="n">
        <v>1408871.738300124</v>
      </c>
      <c r="AE7" t="n">
        <v>1927680.467376642</v>
      </c>
      <c r="AF7" t="n">
        <v>5.122468641756463e-06</v>
      </c>
      <c r="AG7" t="n">
        <v>31.97083333333333</v>
      </c>
      <c r="AH7" t="n">
        <v>1743705.349086743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1370.930717540237</v>
      </c>
      <c r="AB8" t="n">
        <v>1875.767888933262</v>
      </c>
      <c r="AC8" t="n">
        <v>1696.747234270238</v>
      </c>
      <c r="AD8" t="n">
        <v>1370930.717540237</v>
      </c>
      <c r="AE8" t="n">
        <v>1875767.888933262</v>
      </c>
      <c r="AF8" t="n">
        <v>5.215225689209431e-06</v>
      </c>
      <c r="AG8" t="n">
        <v>31.40416666666667</v>
      </c>
      <c r="AH8" t="n">
        <v>1696747.234270238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1339.990471341629</v>
      </c>
      <c r="AB9" t="n">
        <v>1833.434079097</v>
      </c>
      <c r="AC9" t="n">
        <v>1658.453703828874</v>
      </c>
      <c r="AD9" t="n">
        <v>1339990.471341629</v>
      </c>
      <c r="AE9" t="n">
        <v>1833434.079097</v>
      </c>
      <c r="AF9" t="n">
        <v>5.284400436462491e-06</v>
      </c>
      <c r="AG9" t="n">
        <v>30.99166666666666</v>
      </c>
      <c r="AH9" t="n">
        <v>1658453.703828874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1321.842711247811</v>
      </c>
      <c r="AB10" t="n">
        <v>1808.603513113967</v>
      </c>
      <c r="AC10" t="n">
        <v>1635.992932213343</v>
      </c>
      <c r="AD10" t="n">
        <v>1321842.711247811</v>
      </c>
      <c r="AE10" t="n">
        <v>1808603.513113967</v>
      </c>
      <c r="AF10" t="n">
        <v>5.345321378645585e-06</v>
      </c>
      <c r="AG10" t="n">
        <v>30.6375</v>
      </c>
      <c r="AH10" t="n">
        <v>1635992.932213343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1307.858811502456</v>
      </c>
      <c r="AB11" t="n">
        <v>1789.470124556257</v>
      </c>
      <c r="AC11" t="n">
        <v>1618.685607405701</v>
      </c>
      <c r="AD11" t="n">
        <v>1307858.811502456</v>
      </c>
      <c r="AE11" t="n">
        <v>1789470.124556257</v>
      </c>
      <c r="AF11" t="n">
        <v>5.392485979045398e-06</v>
      </c>
      <c r="AG11" t="n">
        <v>30.37083333333333</v>
      </c>
      <c r="AH11" t="n">
        <v>1618685.607405701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1287.636770372839</v>
      </c>
      <c r="AB12" t="n">
        <v>1761.801435749223</v>
      </c>
      <c r="AC12" t="n">
        <v>1593.657579425162</v>
      </c>
      <c r="AD12" t="n">
        <v>1287636.770372838</v>
      </c>
      <c r="AE12" t="n">
        <v>1761801.435749223</v>
      </c>
      <c r="AF12" t="n">
        <v>5.427073352671928e-06</v>
      </c>
      <c r="AG12" t="n">
        <v>30.175</v>
      </c>
      <c r="AH12" t="n">
        <v>1593657.579425162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1278.508389717993</v>
      </c>
      <c r="AB13" t="n">
        <v>1749.311582621532</v>
      </c>
      <c r="AC13" t="n">
        <v>1582.359740350358</v>
      </c>
      <c r="AD13" t="n">
        <v>1278508.389717993</v>
      </c>
      <c r="AE13" t="n">
        <v>1749311.582621532</v>
      </c>
      <c r="AF13" t="n">
        <v>5.456551227921812e-06</v>
      </c>
      <c r="AG13" t="n">
        <v>30.0125</v>
      </c>
      <c r="AH13" t="n">
        <v>1582359.740350358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1270.017828401666</v>
      </c>
      <c r="AB14" t="n">
        <v>1737.694422051404</v>
      </c>
      <c r="AC14" t="n">
        <v>1571.851305280257</v>
      </c>
      <c r="AD14" t="n">
        <v>1270017.828401666</v>
      </c>
      <c r="AE14" t="n">
        <v>1737694.422051404</v>
      </c>
      <c r="AF14" t="n">
        <v>5.48327783481504e-06</v>
      </c>
      <c r="AG14" t="n">
        <v>29.86666666666667</v>
      </c>
      <c r="AH14" t="n">
        <v>1571851.305280257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1262.330808963594</v>
      </c>
      <c r="AB15" t="n">
        <v>1727.176702928871</v>
      </c>
      <c r="AC15" t="n">
        <v>1562.337382509066</v>
      </c>
      <c r="AD15" t="n">
        <v>1262330.808963594</v>
      </c>
      <c r="AE15" t="n">
        <v>1727176.70292887</v>
      </c>
      <c r="AF15" t="n">
        <v>5.507253173351612e-06</v>
      </c>
      <c r="AG15" t="n">
        <v>29.7375</v>
      </c>
      <c r="AH15" t="n">
        <v>1562337.382509066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1246.018217002407</v>
      </c>
      <c r="AB16" t="n">
        <v>1704.857094946809</v>
      </c>
      <c r="AC16" t="n">
        <v>1542.147926587046</v>
      </c>
      <c r="AD16" t="n">
        <v>1246018.217002407</v>
      </c>
      <c r="AE16" t="n">
        <v>1704857.094946809</v>
      </c>
      <c r="AF16" t="n">
        <v>5.528870281868193e-06</v>
      </c>
      <c r="AG16" t="n">
        <v>29.62083333333334</v>
      </c>
      <c r="AH16" t="n">
        <v>1542147.926587046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1239.626426817101</v>
      </c>
      <c r="AB17" t="n">
        <v>1696.11156562939</v>
      </c>
      <c r="AC17" t="n">
        <v>1534.237058313254</v>
      </c>
      <c r="AD17" t="n">
        <v>1239626.4268171</v>
      </c>
      <c r="AE17" t="n">
        <v>1696111.565629391</v>
      </c>
      <c r="AF17" t="n">
        <v>5.545377892008128e-06</v>
      </c>
      <c r="AG17" t="n">
        <v>29.53333333333333</v>
      </c>
      <c r="AH17" t="n">
        <v>1534237.058313254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1234.930081235988</v>
      </c>
      <c r="AB18" t="n">
        <v>1689.685818417168</v>
      </c>
      <c r="AC18" t="n">
        <v>1528.424575396373</v>
      </c>
      <c r="AD18" t="n">
        <v>1234930.081235988</v>
      </c>
      <c r="AE18" t="n">
        <v>1689685.818417168</v>
      </c>
      <c r="AF18" t="n">
        <v>5.557562080444746e-06</v>
      </c>
      <c r="AG18" t="n">
        <v>29.46666666666667</v>
      </c>
      <c r="AH18" t="n">
        <v>1528424.575396373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1230.472928926888</v>
      </c>
      <c r="AB19" t="n">
        <v>1683.587345992175</v>
      </c>
      <c r="AC19" t="n">
        <v>1522.908132620362</v>
      </c>
      <c r="AD19" t="n">
        <v>1230472.928926888</v>
      </c>
      <c r="AE19" t="n">
        <v>1683587.345992175</v>
      </c>
      <c r="AF19" t="n">
        <v>5.57092538389136e-06</v>
      </c>
      <c r="AG19" t="n">
        <v>29.39583333333333</v>
      </c>
      <c r="AH19" t="n">
        <v>1522908.132620362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1225.55909885948</v>
      </c>
      <c r="AB20" t="n">
        <v>1676.864026911065</v>
      </c>
      <c r="AC20" t="n">
        <v>1516.826477676115</v>
      </c>
      <c r="AD20" t="n">
        <v>1225559.09885948</v>
      </c>
      <c r="AE20" t="n">
        <v>1676864.026911065</v>
      </c>
      <c r="AF20" t="n">
        <v>5.58468172567464e-06</v>
      </c>
      <c r="AG20" t="n">
        <v>29.325</v>
      </c>
      <c r="AH20" t="n">
        <v>1516826.477676115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1220.563254945019</v>
      </c>
      <c r="AB21" t="n">
        <v>1670.028492866221</v>
      </c>
      <c r="AC21" t="n">
        <v>1510.643317406779</v>
      </c>
      <c r="AD21" t="n">
        <v>1220563.254945019</v>
      </c>
      <c r="AE21" t="n">
        <v>1670028.492866221</v>
      </c>
      <c r="AF21" t="n">
        <v>5.598045029121253e-06</v>
      </c>
      <c r="AG21" t="n">
        <v>29.25416666666666</v>
      </c>
      <c r="AH21" t="n">
        <v>1510643.317406779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1214.456856569625</v>
      </c>
      <c r="AB22" t="n">
        <v>1661.673449213724</v>
      </c>
      <c r="AC22" t="n">
        <v>1503.085667394098</v>
      </c>
      <c r="AD22" t="n">
        <v>1214456.856569625</v>
      </c>
      <c r="AE22" t="n">
        <v>1661673.449213724</v>
      </c>
      <c r="AF22" t="n">
        <v>5.612587447577863e-06</v>
      </c>
      <c r="AG22" t="n">
        <v>29.17916666666666</v>
      </c>
      <c r="AH22" t="n">
        <v>1503085.667394098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1212.437924247304</v>
      </c>
      <c r="AB23" t="n">
        <v>1658.911056941316</v>
      </c>
      <c r="AC23" t="n">
        <v>1500.586913963127</v>
      </c>
      <c r="AD23" t="n">
        <v>1212437.924247304</v>
      </c>
      <c r="AE23" t="n">
        <v>1658911.056941316</v>
      </c>
      <c r="AF23" t="n">
        <v>5.617696945954509e-06</v>
      </c>
      <c r="AG23" t="n">
        <v>29.15</v>
      </c>
      <c r="AH23" t="n">
        <v>1500586.913963127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1210.25726006116</v>
      </c>
      <c r="AB24" t="n">
        <v>1655.927375997719</v>
      </c>
      <c r="AC24" t="n">
        <v>1497.887991341165</v>
      </c>
      <c r="AD24" t="n">
        <v>1210257.26006116</v>
      </c>
      <c r="AE24" t="n">
        <v>1655927.375997719</v>
      </c>
      <c r="AF24" t="n">
        <v>5.622413405994491e-06</v>
      </c>
      <c r="AG24" t="n">
        <v>29.125</v>
      </c>
      <c r="AH24" t="n">
        <v>1497887.991341165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1206.054831157675</v>
      </c>
      <c r="AB25" t="n">
        <v>1650.177427373894</v>
      </c>
      <c r="AC25" t="n">
        <v>1492.686809743894</v>
      </c>
      <c r="AD25" t="n">
        <v>1206054.831157675</v>
      </c>
      <c r="AE25" t="n">
        <v>1650177.427373894</v>
      </c>
      <c r="AF25" t="n">
        <v>5.629488096054463e-06</v>
      </c>
      <c r="AG25" t="n">
        <v>29.09166666666667</v>
      </c>
      <c r="AH25" t="n">
        <v>1492686.809743894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1202.01121671742</v>
      </c>
      <c r="AB26" t="n">
        <v>1644.644775705057</v>
      </c>
      <c r="AC26" t="n">
        <v>1487.682186585205</v>
      </c>
      <c r="AD26" t="n">
        <v>1202011.216717419</v>
      </c>
      <c r="AE26" t="n">
        <v>1644644.775705057</v>
      </c>
      <c r="AF26" t="n">
        <v>5.63616974777777e-06</v>
      </c>
      <c r="AG26" t="n">
        <v>29.05833333333333</v>
      </c>
      <c r="AH26" t="n">
        <v>1487682.186585205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1190.112283462578</v>
      </c>
      <c r="AB27" t="n">
        <v>1628.364130281896</v>
      </c>
      <c r="AC27" t="n">
        <v>1472.955343111203</v>
      </c>
      <c r="AD27" t="n">
        <v>1190112.283462578</v>
      </c>
      <c r="AE27" t="n">
        <v>1628364.130281897</v>
      </c>
      <c r="AF27" t="n">
        <v>5.642851399501077e-06</v>
      </c>
      <c r="AG27" t="n">
        <v>29.02083333333333</v>
      </c>
      <c r="AH27" t="n">
        <v>1472955.343111203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1186.266746852652</v>
      </c>
      <c r="AB28" t="n">
        <v>1623.102497439094</v>
      </c>
      <c r="AC28" t="n">
        <v>1468.195873122169</v>
      </c>
      <c r="AD28" t="n">
        <v>1186266.746852652</v>
      </c>
      <c r="AE28" t="n">
        <v>1623102.497439094</v>
      </c>
      <c r="AF28" t="n">
        <v>5.649926089561049e-06</v>
      </c>
      <c r="AG28" t="n">
        <v>28.98333333333333</v>
      </c>
      <c r="AH28" t="n">
        <v>1468195.873122169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1184.566260991315</v>
      </c>
      <c r="AB29" t="n">
        <v>1620.77581766347</v>
      </c>
      <c r="AC29" t="n">
        <v>1466.091248398815</v>
      </c>
      <c r="AD29" t="n">
        <v>1184566.260991315</v>
      </c>
      <c r="AE29" t="n">
        <v>1620775.81766347</v>
      </c>
      <c r="AF29" t="n">
        <v>5.655428626274361e-06</v>
      </c>
      <c r="AG29" t="n">
        <v>28.95833333333333</v>
      </c>
      <c r="AH29" t="n">
        <v>1466091.248398815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1180.348537708331</v>
      </c>
      <c r="AB30" t="n">
        <v>1615.004942594874</v>
      </c>
      <c r="AC30" t="n">
        <v>1460.871137547291</v>
      </c>
      <c r="AD30" t="n">
        <v>1180348.537708331</v>
      </c>
      <c r="AE30" t="n">
        <v>1615004.942594874</v>
      </c>
      <c r="AF30" t="n">
        <v>5.663289393007664e-06</v>
      </c>
      <c r="AG30" t="n">
        <v>28.91666666666667</v>
      </c>
      <c r="AH30" t="n">
        <v>1460871.137547291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1176.788417252729</v>
      </c>
      <c r="AB31" t="n">
        <v>1610.133828726089</v>
      </c>
      <c r="AC31" t="n">
        <v>1456.464915949492</v>
      </c>
      <c r="AD31" t="n">
        <v>1176788.417252729</v>
      </c>
      <c r="AE31" t="n">
        <v>1610133.828726089</v>
      </c>
      <c r="AF31" t="n">
        <v>5.66997104473097e-06</v>
      </c>
      <c r="AG31" t="n">
        <v>28.88333333333333</v>
      </c>
      <c r="AH31" t="n">
        <v>1456464.915949492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1174.82529462929</v>
      </c>
      <c r="AB32" t="n">
        <v>1607.447797745842</v>
      </c>
      <c r="AC32" t="n">
        <v>1454.035235996132</v>
      </c>
      <c r="AD32" t="n">
        <v>1174825.29462929</v>
      </c>
      <c r="AE32" t="n">
        <v>1607447.797745842</v>
      </c>
      <c r="AF32" t="n">
        <v>5.669184968057639e-06</v>
      </c>
      <c r="AG32" t="n">
        <v>28.8875</v>
      </c>
      <c r="AH32" t="n">
        <v>1454035.235996132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1173.140342411187</v>
      </c>
      <c r="AB33" t="n">
        <v>1605.142371786187</v>
      </c>
      <c r="AC33" t="n">
        <v>1451.949836654381</v>
      </c>
      <c r="AD33" t="n">
        <v>1173140.342411187</v>
      </c>
      <c r="AE33" t="n">
        <v>1605142.371786187</v>
      </c>
      <c r="AF33" t="n">
        <v>5.675866619780947e-06</v>
      </c>
      <c r="AG33" t="n">
        <v>28.85416666666667</v>
      </c>
      <c r="AH33" t="n">
        <v>1451949.836654381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1168.001400012766</v>
      </c>
      <c r="AB34" t="n">
        <v>1598.111044082529</v>
      </c>
      <c r="AC34" t="n">
        <v>1445.58956899823</v>
      </c>
      <c r="AD34" t="n">
        <v>1168001.400012766</v>
      </c>
      <c r="AE34" t="n">
        <v>1598111.044082529</v>
      </c>
      <c r="AF34" t="n">
        <v>5.684120424850914e-06</v>
      </c>
      <c r="AG34" t="n">
        <v>28.80833333333333</v>
      </c>
      <c r="AH34" t="n">
        <v>1445589.56899823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1167.231445272593</v>
      </c>
      <c r="AB35" t="n">
        <v>1597.057558039019</v>
      </c>
      <c r="AC35" t="n">
        <v>1444.636626184135</v>
      </c>
      <c r="AD35" t="n">
        <v>1167231.445272593</v>
      </c>
      <c r="AE35" t="n">
        <v>1597057.558039019</v>
      </c>
      <c r="AF35" t="n">
        <v>5.684906501524244e-06</v>
      </c>
      <c r="AG35" t="n">
        <v>28.80833333333333</v>
      </c>
      <c r="AH35" t="n">
        <v>1444636.626184135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1163.52226471934</v>
      </c>
      <c r="AB36" t="n">
        <v>1591.982493568563</v>
      </c>
      <c r="AC36" t="n">
        <v>1440.045918743841</v>
      </c>
      <c r="AD36" t="n">
        <v>1163522.26471934</v>
      </c>
      <c r="AE36" t="n">
        <v>1591982.493568563</v>
      </c>
      <c r="AF36" t="n">
        <v>5.691195114910886e-06</v>
      </c>
      <c r="AG36" t="n">
        <v>28.775</v>
      </c>
      <c r="AH36" t="n">
        <v>1440045.918743841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1159.914336387655</v>
      </c>
      <c r="AB37" t="n">
        <v>1587.045966854587</v>
      </c>
      <c r="AC37" t="n">
        <v>1435.580527210989</v>
      </c>
      <c r="AD37" t="n">
        <v>1159914.336387655</v>
      </c>
      <c r="AE37" t="n">
        <v>1587045.966854587</v>
      </c>
      <c r="AF37" t="n">
        <v>5.691195114910886e-06</v>
      </c>
      <c r="AG37" t="n">
        <v>28.775</v>
      </c>
      <c r="AH37" t="n">
        <v>1435580.527210989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1158.087397503455</v>
      </c>
      <c r="AB38" t="n">
        <v>1584.546268474369</v>
      </c>
      <c r="AC38" t="n">
        <v>1433.31939653583</v>
      </c>
      <c r="AD38" t="n">
        <v>1158087.397503455</v>
      </c>
      <c r="AE38" t="n">
        <v>1584546.268474369</v>
      </c>
      <c r="AF38" t="n">
        <v>5.697090689960863e-06</v>
      </c>
      <c r="AG38" t="n">
        <v>28.74583333333333</v>
      </c>
      <c r="AH38" t="n">
        <v>1433319.39653583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1159.705971002513</v>
      </c>
      <c r="AB39" t="n">
        <v>1586.760872142203</v>
      </c>
      <c r="AC39" t="n">
        <v>1435.322641537822</v>
      </c>
      <c r="AD39" t="n">
        <v>1159705.971002513</v>
      </c>
      <c r="AE39" t="n">
        <v>1586760.872142203</v>
      </c>
      <c r="AF39" t="n">
        <v>5.695911574950868e-06</v>
      </c>
      <c r="AG39" t="n">
        <v>28.75</v>
      </c>
      <c r="AH39" t="n">
        <v>1435322.641537822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1157.713237819172</v>
      </c>
      <c r="AB40" t="n">
        <v>1584.034326687572</v>
      </c>
      <c r="AC40" t="n">
        <v>1432.85631375465</v>
      </c>
      <c r="AD40" t="n">
        <v>1157713.237819172</v>
      </c>
      <c r="AE40" t="n">
        <v>1584034.326687572</v>
      </c>
      <c r="AF40" t="n">
        <v>5.695518536614202e-06</v>
      </c>
      <c r="AG40" t="n">
        <v>28.75416666666667</v>
      </c>
      <c r="AH40" t="n">
        <v>1432856.31375465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1155.38030442752</v>
      </c>
      <c r="AB41" t="n">
        <v>1580.842304299357</v>
      </c>
      <c r="AC41" t="n">
        <v>1429.968933503135</v>
      </c>
      <c r="AD41" t="n">
        <v>1155380.30442752</v>
      </c>
      <c r="AE41" t="n">
        <v>1580842.304299357</v>
      </c>
      <c r="AF41" t="n">
        <v>5.70377234168417e-06</v>
      </c>
      <c r="AG41" t="n">
        <v>28.7125</v>
      </c>
      <c r="AH41" t="n">
        <v>1429968.933503135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724.9919131287737</v>
      </c>
      <c r="AB2" t="n">
        <v>991.9659199286515</v>
      </c>
      <c r="AC2" t="n">
        <v>897.294084763573</v>
      </c>
      <c r="AD2" t="n">
        <v>724991.9131287737</v>
      </c>
      <c r="AE2" t="n">
        <v>991965.9199286515</v>
      </c>
      <c r="AF2" t="n">
        <v>1.252303977685171e-05</v>
      </c>
      <c r="AG2" t="n">
        <v>31.725</v>
      </c>
      <c r="AH2" t="n">
        <v>897294.084763573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691.3785530480737</v>
      </c>
      <c r="AB3" t="n">
        <v>945.9746377494502</v>
      </c>
      <c r="AC3" t="n">
        <v>855.6921460063846</v>
      </c>
      <c r="AD3" t="n">
        <v>691378.5530480738</v>
      </c>
      <c r="AE3" t="n">
        <v>945974.6377494502</v>
      </c>
      <c r="AF3" t="n">
        <v>1.286631963062972e-05</v>
      </c>
      <c r="AG3" t="n">
        <v>30.87916666666667</v>
      </c>
      <c r="AH3" t="n">
        <v>855692.1460063846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1960.301262713439</v>
      </c>
      <c r="AB2" t="n">
        <v>2682.170670032617</v>
      </c>
      <c r="AC2" t="n">
        <v>2426.188065734882</v>
      </c>
      <c r="AD2" t="n">
        <v>1960301.262713439</v>
      </c>
      <c r="AE2" t="n">
        <v>2682170.670032617</v>
      </c>
      <c r="AF2" t="n">
        <v>4.707054625137973e-06</v>
      </c>
      <c r="AG2" t="n">
        <v>46.01666666666667</v>
      </c>
      <c r="AH2" t="n">
        <v>2426188.065734882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1290.909649689304</v>
      </c>
      <c r="AB3" t="n">
        <v>1766.279533619257</v>
      </c>
      <c r="AC3" t="n">
        <v>1597.708293919529</v>
      </c>
      <c r="AD3" t="n">
        <v>1290909.649689304</v>
      </c>
      <c r="AE3" t="n">
        <v>1766279.533619257</v>
      </c>
      <c r="AF3" t="n">
        <v>6.191687204861227e-06</v>
      </c>
      <c r="AG3" t="n">
        <v>34.97916666666666</v>
      </c>
      <c r="AH3" t="n">
        <v>1597708.293919529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1155.858422073381</v>
      </c>
      <c r="AB4" t="n">
        <v>1581.496485955487</v>
      </c>
      <c r="AC4" t="n">
        <v>1430.560680980153</v>
      </c>
      <c r="AD4" t="n">
        <v>1155858.422073381</v>
      </c>
      <c r="AE4" t="n">
        <v>1581496.485955487</v>
      </c>
      <c r="AF4" t="n">
        <v>6.697481147463021e-06</v>
      </c>
      <c r="AG4" t="n">
        <v>32.34166666666667</v>
      </c>
      <c r="AH4" t="n">
        <v>1430560.680980153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1087.247152672893</v>
      </c>
      <c r="AB5" t="n">
        <v>1487.619520246161</v>
      </c>
      <c r="AC5" t="n">
        <v>1345.643201120976</v>
      </c>
      <c r="AD5" t="n">
        <v>1087247.152672893</v>
      </c>
      <c r="AE5" t="n">
        <v>1487619.520246161</v>
      </c>
      <c r="AF5" t="n">
        <v>6.962594108127887e-06</v>
      </c>
      <c r="AG5" t="n">
        <v>31.10833333333333</v>
      </c>
      <c r="AH5" t="n">
        <v>1345643.201120976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1048.989998698418</v>
      </c>
      <c r="AB6" t="n">
        <v>1435.274394391769</v>
      </c>
      <c r="AC6" t="n">
        <v>1298.293820611282</v>
      </c>
      <c r="AD6" t="n">
        <v>1048989.998698418</v>
      </c>
      <c r="AE6" t="n">
        <v>1435274.394391769</v>
      </c>
      <c r="AF6" t="n">
        <v>7.116983420515074e-06</v>
      </c>
      <c r="AG6" t="n">
        <v>30.43333333333334</v>
      </c>
      <c r="AH6" t="n">
        <v>1298293.820611282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1019.670701579154</v>
      </c>
      <c r="AB7" t="n">
        <v>1395.158438597091</v>
      </c>
      <c r="AC7" t="n">
        <v>1262.006475334551</v>
      </c>
      <c r="AD7" t="n">
        <v>1019670.701579154</v>
      </c>
      <c r="AE7" t="n">
        <v>1395158.438597091</v>
      </c>
      <c r="AF7" t="n">
        <v>7.220429458107836e-06</v>
      </c>
      <c r="AG7" t="n">
        <v>29.99583333333333</v>
      </c>
      <c r="AH7" t="n">
        <v>1262006.475334551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994.3807145308147</v>
      </c>
      <c r="AB8" t="n">
        <v>1360.555562602069</v>
      </c>
      <c r="AC8" t="n">
        <v>1230.706049259052</v>
      </c>
      <c r="AD8" t="n">
        <v>994380.7145308147</v>
      </c>
      <c r="AE8" t="n">
        <v>1360555.562602069</v>
      </c>
      <c r="AF8" t="n">
        <v>7.2958047116302e-06</v>
      </c>
      <c r="AG8" t="n">
        <v>29.6875</v>
      </c>
      <c r="AH8" t="n">
        <v>1230706.049259052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981.1197334193117</v>
      </c>
      <c r="AB9" t="n">
        <v>1342.411303212113</v>
      </c>
      <c r="AC9" t="n">
        <v>1214.293452519646</v>
      </c>
      <c r="AD9" t="n">
        <v>981119.7334193117</v>
      </c>
      <c r="AE9" t="n">
        <v>1342411.303212113</v>
      </c>
      <c r="AF9" t="n">
        <v>7.354545426444181e-06</v>
      </c>
      <c r="AG9" t="n">
        <v>29.45</v>
      </c>
      <c r="AH9" t="n">
        <v>1214293.452519646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970.1372985819257</v>
      </c>
      <c r="AB10" t="n">
        <v>1327.384651356772</v>
      </c>
      <c r="AC10" t="n">
        <v>1200.70092322734</v>
      </c>
      <c r="AD10" t="n">
        <v>970137.2985819257</v>
      </c>
      <c r="AE10" t="n">
        <v>1327384.651356772</v>
      </c>
      <c r="AF10" t="n">
        <v>7.399250749222962e-06</v>
      </c>
      <c r="AG10" t="n">
        <v>29.27083333333333</v>
      </c>
      <c r="AH10" t="n">
        <v>1200700.92322734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960.1479911576414</v>
      </c>
      <c r="AB11" t="n">
        <v>1313.716840241726</v>
      </c>
      <c r="AC11" t="n">
        <v>1188.33754882222</v>
      </c>
      <c r="AD11" t="n">
        <v>960147.9911576414</v>
      </c>
      <c r="AE11" t="n">
        <v>1313716.840241726</v>
      </c>
      <c r="AF11" t="n">
        <v>7.433039655974366e-06</v>
      </c>
      <c r="AG11" t="n">
        <v>29.1375</v>
      </c>
      <c r="AH11" t="n">
        <v>1188337.54882222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940.4210601517111</v>
      </c>
      <c r="AB12" t="n">
        <v>1286.725582948638</v>
      </c>
      <c r="AC12" t="n">
        <v>1163.922299242717</v>
      </c>
      <c r="AD12" t="n">
        <v>940421.0601517111</v>
      </c>
      <c r="AE12" t="n">
        <v>1286725.582948638</v>
      </c>
      <c r="AF12" t="n">
        <v>7.469947538733593e-06</v>
      </c>
      <c r="AG12" t="n">
        <v>28.99583333333334</v>
      </c>
      <c r="AH12" t="n">
        <v>1163922.299242717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932.0649183257325</v>
      </c>
      <c r="AB13" t="n">
        <v>1275.292341055374</v>
      </c>
      <c r="AC13" t="n">
        <v>1153.580229909091</v>
      </c>
      <c r="AD13" t="n">
        <v>932064.9183257325</v>
      </c>
      <c r="AE13" t="n">
        <v>1275292.341055374</v>
      </c>
      <c r="AF13" t="n">
        <v>7.492300200122983e-06</v>
      </c>
      <c r="AG13" t="n">
        <v>28.90833333333333</v>
      </c>
      <c r="AH13" t="n">
        <v>1153580.229909091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924.2090195316414</v>
      </c>
      <c r="AB14" t="n">
        <v>1264.543553747505</v>
      </c>
      <c r="AC14" t="n">
        <v>1143.857291775866</v>
      </c>
      <c r="AD14" t="n">
        <v>924209.0195316414</v>
      </c>
      <c r="AE14" t="n">
        <v>1264543.553747504</v>
      </c>
      <c r="AF14" t="n">
        <v>7.514133032177737e-06</v>
      </c>
      <c r="AG14" t="n">
        <v>28.825</v>
      </c>
      <c r="AH14" t="n">
        <v>1143857.291775866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927.0632066873135</v>
      </c>
      <c r="AB15" t="n">
        <v>1268.448778531745</v>
      </c>
      <c r="AC15" t="n">
        <v>1147.389807387717</v>
      </c>
      <c r="AD15" t="n">
        <v>927063.2066873135</v>
      </c>
      <c r="AE15" t="n">
        <v>1268448.778531745</v>
      </c>
      <c r="AF15" t="n">
        <v>7.509974397500642e-06</v>
      </c>
      <c r="AG15" t="n">
        <v>28.84166666666667</v>
      </c>
      <c r="AH15" t="n">
        <v>1147389.807387717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929.8278214927402</v>
      </c>
      <c r="AB16" t="n">
        <v>1272.231446474727</v>
      </c>
      <c r="AC16" t="n">
        <v>1150.811462811228</v>
      </c>
      <c r="AD16" t="n">
        <v>929827.8214927402</v>
      </c>
      <c r="AE16" t="n">
        <v>1272231.446474727</v>
      </c>
      <c r="AF16" t="n">
        <v>7.50841490949673e-06</v>
      </c>
      <c r="AG16" t="n">
        <v>28.84583333333333</v>
      </c>
      <c r="AH16" t="n">
        <v>1150811.462811228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2664.626162095001</v>
      </c>
      <c r="AB2" t="n">
        <v>3645.859069988244</v>
      </c>
      <c r="AC2" t="n">
        <v>3297.90339734377</v>
      </c>
      <c r="AD2" t="n">
        <v>2664626.162095001</v>
      </c>
      <c r="AE2" t="n">
        <v>3645859.069988244</v>
      </c>
      <c r="AF2" t="n">
        <v>3.632649432068266e-06</v>
      </c>
      <c r="AG2" t="n">
        <v>53.09166666666667</v>
      </c>
      <c r="AH2" t="n">
        <v>3297903.397343771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1547.305015291794</v>
      </c>
      <c r="AB3" t="n">
        <v>2117.090984201797</v>
      </c>
      <c r="AC3" t="n">
        <v>1915.038792025435</v>
      </c>
      <c r="AD3" t="n">
        <v>1547305.015291794</v>
      </c>
      <c r="AE3" t="n">
        <v>2117090.984201797</v>
      </c>
      <c r="AF3" t="n">
        <v>5.186523558400218e-06</v>
      </c>
      <c r="AG3" t="n">
        <v>37.1875</v>
      </c>
      <c r="AH3" t="n">
        <v>1915038.792025435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1338.263616847161</v>
      </c>
      <c r="AB4" t="n">
        <v>1831.071320594225</v>
      </c>
      <c r="AC4" t="n">
        <v>1656.316443681451</v>
      </c>
      <c r="AD4" t="n">
        <v>1338263.616847161</v>
      </c>
      <c r="AE4" t="n">
        <v>1831071.320594225</v>
      </c>
      <c r="AF4" t="n">
        <v>5.729014018948639e-06</v>
      </c>
      <c r="AG4" t="n">
        <v>33.6625</v>
      </c>
      <c r="AH4" t="n">
        <v>1656316.443681451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1239.295792816488</v>
      </c>
      <c r="AB5" t="n">
        <v>1695.659177603209</v>
      </c>
      <c r="AC5" t="n">
        <v>1533.827845565361</v>
      </c>
      <c r="AD5" t="n">
        <v>1239295.792816488</v>
      </c>
      <c r="AE5" t="n">
        <v>1695659.177603209</v>
      </c>
      <c r="AF5" t="n">
        <v>6.012756896351524e-06</v>
      </c>
      <c r="AG5" t="n">
        <v>32.075</v>
      </c>
      <c r="AH5" t="n">
        <v>1533827.845565361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1191.040079892277</v>
      </c>
      <c r="AB6" t="n">
        <v>1629.633582288499</v>
      </c>
      <c r="AC6" t="n">
        <v>1474.103640399982</v>
      </c>
      <c r="AD6" t="n">
        <v>1191040.079892277</v>
      </c>
      <c r="AE6" t="n">
        <v>1629633.582288499</v>
      </c>
      <c r="AF6" t="n">
        <v>6.179855067220108e-06</v>
      </c>
      <c r="AG6" t="n">
        <v>31.20833333333333</v>
      </c>
      <c r="AH6" t="n">
        <v>1474103.640399982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1156.345905613399</v>
      </c>
      <c r="AB7" t="n">
        <v>1582.163482441194</v>
      </c>
      <c r="AC7" t="n">
        <v>1431.1640202574</v>
      </c>
      <c r="AD7" t="n">
        <v>1156345.905613399</v>
      </c>
      <c r="AE7" t="n">
        <v>1582163.482441194</v>
      </c>
      <c r="AF7" t="n">
        <v>6.291871015558604e-06</v>
      </c>
      <c r="AG7" t="n">
        <v>30.65416666666667</v>
      </c>
      <c r="AH7" t="n">
        <v>1431164.0202574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1126.025369998905</v>
      </c>
      <c r="AB8" t="n">
        <v>1540.677587965818</v>
      </c>
      <c r="AC8" t="n">
        <v>1393.637481324936</v>
      </c>
      <c r="AD8" t="n">
        <v>1126025.369998905</v>
      </c>
      <c r="AE8" t="n">
        <v>1540677.587965819</v>
      </c>
      <c r="AF8" t="n">
        <v>6.381206048737654e-06</v>
      </c>
      <c r="AG8" t="n">
        <v>30.225</v>
      </c>
      <c r="AH8" t="n">
        <v>1393637.481324936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1111.632659206359</v>
      </c>
      <c r="AB9" t="n">
        <v>1520.98484609787</v>
      </c>
      <c r="AC9" t="n">
        <v>1375.824187101927</v>
      </c>
      <c r="AD9" t="n">
        <v>1111632.659206359</v>
      </c>
      <c r="AE9" t="n">
        <v>1520984.84609787</v>
      </c>
      <c r="AF9" t="n">
        <v>6.441842781102707e-06</v>
      </c>
      <c r="AG9" t="n">
        <v>29.9375</v>
      </c>
      <c r="AH9" t="n">
        <v>1375824.187101927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1099.962574377932</v>
      </c>
      <c r="AB10" t="n">
        <v>1505.01732118781</v>
      </c>
      <c r="AC10" t="n">
        <v>1361.380580358722</v>
      </c>
      <c r="AD10" t="n">
        <v>1099962.574377932</v>
      </c>
      <c r="AE10" t="n">
        <v>1505017.32118781</v>
      </c>
      <c r="AF10" t="n">
        <v>6.486741735602022e-06</v>
      </c>
      <c r="AG10" t="n">
        <v>29.73333333333333</v>
      </c>
      <c r="AH10" t="n">
        <v>1361380.580358722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1080.239148246612</v>
      </c>
      <c r="AB11" t="n">
        <v>1478.030859418789</v>
      </c>
      <c r="AC11" t="n">
        <v>1336.969668625199</v>
      </c>
      <c r="AD11" t="n">
        <v>1080239.148246612</v>
      </c>
      <c r="AE11" t="n">
        <v>1478030.859418789</v>
      </c>
      <c r="AF11" t="n">
        <v>6.52701193190553e-06</v>
      </c>
      <c r="AG11" t="n">
        <v>29.55</v>
      </c>
      <c r="AH11" t="n">
        <v>1336969.668625199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1070.917292588428</v>
      </c>
      <c r="AB12" t="n">
        <v>1465.276285256014</v>
      </c>
      <c r="AC12" t="n">
        <v>1325.432373119362</v>
      </c>
      <c r="AD12" t="n">
        <v>1070917.292588428</v>
      </c>
      <c r="AE12" t="n">
        <v>1465276.285256014</v>
      </c>
      <c r="AF12" t="n">
        <v>6.559876115095752e-06</v>
      </c>
      <c r="AG12" t="n">
        <v>29.4</v>
      </c>
      <c r="AH12" t="n">
        <v>1325432.373119362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1062.2276943799</v>
      </c>
      <c r="AB13" t="n">
        <v>1453.386793629089</v>
      </c>
      <c r="AC13" t="n">
        <v>1314.677597886304</v>
      </c>
      <c r="AD13" t="n">
        <v>1062227.6943799</v>
      </c>
      <c r="AE13" t="n">
        <v>1453386.793629089</v>
      </c>
      <c r="AF13" t="n">
        <v>6.589037291729326e-06</v>
      </c>
      <c r="AG13" t="n">
        <v>29.27083333333333</v>
      </c>
      <c r="AH13" t="n">
        <v>1314677.597886304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1055.037818652799</v>
      </c>
      <c r="AB14" t="n">
        <v>1443.549288464339</v>
      </c>
      <c r="AC14" t="n">
        <v>1305.778970407453</v>
      </c>
      <c r="AD14" t="n">
        <v>1055037.818652799</v>
      </c>
      <c r="AE14" t="n">
        <v>1443549.288464339</v>
      </c>
      <c r="AF14" t="n">
        <v>6.607089448692968e-06</v>
      </c>
      <c r="AG14" t="n">
        <v>29.19166666666667</v>
      </c>
      <c r="AH14" t="n">
        <v>1305778.970407453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1047.886217498792</v>
      </c>
      <c r="AB15" t="n">
        <v>1433.764152259051</v>
      </c>
      <c r="AC15" t="n">
        <v>1296.927713868073</v>
      </c>
      <c r="AD15" t="n">
        <v>1047886.217498792</v>
      </c>
      <c r="AE15" t="n">
        <v>1433764.152259051</v>
      </c>
      <c r="AF15" t="n">
        <v>6.628844612213255e-06</v>
      </c>
      <c r="AG15" t="n">
        <v>29.09583333333333</v>
      </c>
      <c r="AH15" t="n">
        <v>1296927.713868073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1031.617375449141</v>
      </c>
      <c r="AB16" t="n">
        <v>1411.504404836061</v>
      </c>
      <c r="AC16" t="n">
        <v>1276.792405497381</v>
      </c>
      <c r="AD16" t="n">
        <v>1031617.375449141</v>
      </c>
      <c r="AE16" t="n">
        <v>1411504.404836061</v>
      </c>
      <c r="AF16" t="n">
        <v>6.647359644996477e-06</v>
      </c>
      <c r="AG16" t="n">
        <v>29.0125</v>
      </c>
      <c r="AH16" t="n">
        <v>1276792.405497381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1025.665330746131</v>
      </c>
      <c r="AB17" t="n">
        <v>1403.360554687724</v>
      </c>
      <c r="AC17" t="n">
        <v>1269.425792977236</v>
      </c>
      <c r="AD17" t="n">
        <v>1025665.330746131</v>
      </c>
      <c r="AE17" t="n">
        <v>1403360.554687724</v>
      </c>
      <c r="AF17" t="n">
        <v>6.663560298681798e-06</v>
      </c>
      <c r="AG17" t="n">
        <v>28.94583333333334</v>
      </c>
      <c r="AH17" t="n">
        <v>1269425.792977236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1019.50490927914</v>
      </c>
      <c r="AB18" t="n">
        <v>1394.931594257972</v>
      </c>
      <c r="AC18" t="n">
        <v>1261.801280700779</v>
      </c>
      <c r="AD18" t="n">
        <v>1019504.90927914</v>
      </c>
      <c r="AE18" t="n">
        <v>1394931.594257972</v>
      </c>
      <c r="AF18" t="n">
        <v>6.675595069990892e-06</v>
      </c>
      <c r="AG18" t="n">
        <v>28.89166666666667</v>
      </c>
      <c r="AH18" t="n">
        <v>1261801.28070078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1012.838469397004</v>
      </c>
      <c r="AB19" t="n">
        <v>1385.810277108664</v>
      </c>
      <c r="AC19" t="n">
        <v>1253.550489258352</v>
      </c>
      <c r="AD19" t="n">
        <v>1012838.469397004</v>
      </c>
      <c r="AE19" t="n">
        <v>1385810.277108664</v>
      </c>
      <c r="AF19" t="n">
        <v>6.689018468758728e-06</v>
      </c>
      <c r="AG19" t="n">
        <v>28.83333333333333</v>
      </c>
      <c r="AH19" t="n">
        <v>1253550.489258352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1007.71737707473</v>
      </c>
      <c r="AB20" t="n">
        <v>1378.80337266668</v>
      </c>
      <c r="AC20" t="n">
        <v>1247.212313942059</v>
      </c>
      <c r="AD20" t="n">
        <v>1007717.37707473</v>
      </c>
      <c r="AE20" t="n">
        <v>1378803.37266668</v>
      </c>
      <c r="AF20" t="n">
        <v>6.695961606052437e-06</v>
      </c>
      <c r="AG20" t="n">
        <v>28.80416666666666</v>
      </c>
      <c r="AH20" t="n">
        <v>1247212.313942059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1003.546904781769</v>
      </c>
      <c r="AB21" t="n">
        <v>1373.097148487198</v>
      </c>
      <c r="AC21" t="n">
        <v>1242.050683789531</v>
      </c>
      <c r="AD21" t="n">
        <v>1003546.904781769</v>
      </c>
      <c r="AE21" t="n">
        <v>1373097.148487198</v>
      </c>
      <c r="AF21" t="n">
        <v>6.702441867526565e-06</v>
      </c>
      <c r="AG21" t="n">
        <v>28.775</v>
      </c>
      <c r="AH21" t="n">
        <v>1242050.683789531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1003.777998605715</v>
      </c>
      <c r="AB22" t="n">
        <v>1373.413341252261</v>
      </c>
      <c r="AC22" t="n">
        <v>1242.336699560876</v>
      </c>
      <c r="AD22" t="n">
        <v>1003777.998605715</v>
      </c>
      <c r="AE22" t="n">
        <v>1373413.341252261</v>
      </c>
      <c r="AF22" t="n">
        <v>6.710310756459434e-06</v>
      </c>
      <c r="AG22" t="n">
        <v>28.74166666666667</v>
      </c>
      <c r="AH22" t="n">
        <v>1242336.699560876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1006.342950022387</v>
      </c>
      <c r="AB23" t="n">
        <v>1376.922820938222</v>
      </c>
      <c r="AC23" t="n">
        <v>1245.511239431194</v>
      </c>
      <c r="AD23" t="n">
        <v>1006342.950022387</v>
      </c>
      <c r="AE23" t="n">
        <v>1376922.820938222</v>
      </c>
      <c r="AF23" t="n">
        <v>6.709385004820273e-06</v>
      </c>
      <c r="AG23" t="n">
        <v>28.74583333333333</v>
      </c>
      <c r="AH23" t="n">
        <v>1245511.239431194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1009.09606880817</v>
      </c>
      <c r="AB24" t="n">
        <v>1380.689759519959</v>
      </c>
      <c r="AC24" t="n">
        <v>1248.918666681622</v>
      </c>
      <c r="AD24" t="n">
        <v>1009096.06880817</v>
      </c>
      <c r="AE24" t="n">
        <v>1380689.759519959</v>
      </c>
      <c r="AF24" t="n">
        <v>6.709385004820273e-06</v>
      </c>
      <c r="AG24" t="n">
        <v>28.74583333333333</v>
      </c>
      <c r="AH24" t="n">
        <v>1248918.666681622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