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  <c r="AA2" t="n">
        <v>3527.63629498527</v>
      </c>
      <c r="AB2" t="n">
        <v>4826.66760712876</v>
      </c>
      <c r="AC2" t="n">
        <v>4366.017224974741</v>
      </c>
      <c r="AD2" t="n">
        <v>3527636.29498527</v>
      </c>
      <c r="AE2" t="n">
        <v>4826667.60712876</v>
      </c>
      <c r="AF2" t="n">
        <v>2.625114614523403e-06</v>
      </c>
      <c r="AG2" t="n">
        <v>59.79166666666666</v>
      </c>
      <c r="AH2" t="n">
        <v>4366017.224974741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  <c r="AA3" t="n">
        <v>1349.187159369143</v>
      </c>
      <c r="AB3" t="n">
        <v>1846.017393385485</v>
      </c>
      <c r="AC3" t="n">
        <v>1669.836084262458</v>
      </c>
      <c r="AD3" t="n">
        <v>1349187.159369143</v>
      </c>
      <c r="AE3" t="n">
        <v>1846017.393385485</v>
      </c>
      <c r="AF3" t="n">
        <v>4.902172706759588e-06</v>
      </c>
      <c r="AG3" t="n">
        <v>32.01666666666667</v>
      </c>
      <c r="AH3" t="n">
        <v>1669836.084262458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  <c r="AA4" t="n">
        <v>1080.475535431546</v>
      </c>
      <c r="AB4" t="n">
        <v>1478.354294793881</v>
      </c>
      <c r="AC4" t="n">
        <v>1337.262235782036</v>
      </c>
      <c r="AD4" t="n">
        <v>1080475.535431546</v>
      </c>
      <c r="AE4" t="n">
        <v>1478354.294793881</v>
      </c>
      <c r="AF4" t="n">
        <v>5.723345021246749e-06</v>
      </c>
      <c r="AG4" t="n">
        <v>27.425</v>
      </c>
      <c r="AH4" t="n">
        <v>1337262.235782036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  <c r="AA5" t="n">
        <v>971.8851299039203</v>
      </c>
      <c r="AB5" t="n">
        <v>1329.776111280401</v>
      </c>
      <c r="AC5" t="n">
        <v>1202.864145572293</v>
      </c>
      <c r="AD5" t="n">
        <v>971885.1299039203</v>
      </c>
      <c r="AE5" t="n">
        <v>1329776.111280401</v>
      </c>
      <c r="AF5" t="n">
        <v>6.166326049612299e-06</v>
      </c>
      <c r="AG5" t="n">
        <v>25.45416666666667</v>
      </c>
      <c r="AH5" t="n">
        <v>1202864.145572293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  <c r="AA6" t="n">
        <v>910.4449659316693</v>
      </c>
      <c r="AB6" t="n">
        <v>1245.710968384833</v>
      </c>
      <c r="AC6" t="n">
        <v>1126.822061928509</v>
      </c>
      <c r="AD6" t="n">
        <v>910444.9659316693</v>
      </c>
      <c r="AE6" t="n">
        <v>1245710.968384833</v>
      </c>
      <c r="AF6" t="n">
        <v>6.439799031409399e-06</v>
      </c>
      <c r="AG6" t="n">
        <v>24.37083333333333</v>
      </c>
      <c r="AH6" t="n">
        <v>1126822.061928509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  <c r="AA7" t="n">
        <v>893.4284435411333</v>
      </c>
      <c r="AB7" t="n">
        <v>1222.428211734117</v>
      </c>
      <c r="AC7" t="n">
        <v>1105.761378894983</v>
      </c>
      <c r="AD7" t="n">
        <v>893428.4435411333</v>
      </c>
      <c r="AE7" t="n">
        <v>1222428.211734117</v>
      </c>
      <c r="AF7" t="n">
        <v>6.568625146801422e-06</v>
      </c>
      <c r="AG7" t="n">
        <v>23.89583333333333</v>
      </c>
      <c r="AH7" t="n">
        <v>1105761.378894983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  <c r="AA8" t="n">
        <v>860.5772999387159</v>
      </c>
      <c r="AB8" t="n">
        <v>1177.47982776712</v>
      </c>
      <c r="AC8" t="n">
        <v>1065.102805608343</v>
      </c>
      <c r="AD8" t="n">
        <v>860577.2999387159</v>
      </c>
      <c r="AE8" t="n">
        <v>1177479.82776712</v>
      </c>
      <c r="AF8" t="n">
        <v>6.730976186959204e-06</v>
      </c>
      <c r="AG8" t="n">
        <v>23.31666666666667</v>
      </c>
      <c r="AH8" t="n">
        <v>1065102.805608343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  <c r="AA9" t="n">
        <v>837.2829516877159</v>
      </c>
      <c r="AB9" t="n">
        <v>1145.607472815986</v>
      </c>
      <c r="AC9" t="n">
        <v>1036.272303480614</v>
      </c>
      <c r="AD9" t="n">
        <v>837282.9516877159</v>
      </c>
      <c r="AE9" t="n">
        <v>1145607.472815986</v>
      </c>
      <c r="AF9" t="n">
        <v>6.828914169420975e-06</v>
      </c>
      <c r="AG9" t="n">
        <v>22.98333333333333</v>
      </c>
      <c r="AH9" t="n">
        <v>1036272.303480614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  <c r="AA10" t="n">
        <v>825.1763783787309</v>
      </c>
      <c r="AB10" t="n">
        <v>1129.042725110314</v>
      </c>
      <c r="AC10" t="n">
        <v>1021.288472047202</v>
      </c>
      <c r="AD10" t="n">
        <v>825176.3783787308</v>
      </c>
      <c r="AE10" t="n">
        <v>1129042.725110314</v>
      </c>
      <c r="AF10" t="n">
        <v>6.917811722732429e-06</v>
      </c>
      <c r="AG10" t="n">
        <v>22.6875</v>
      </c>
      <c r="AH10" t="n">
        <v>1021288.472047202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  <c r="AA11" t="n">
        <v>815.4158547569432</v>
      </c>
      <c r="AB11" t="n">
        <v>1115.687946087072</v>
      </c>
      <c r="AC11" t="n">
        <v>1009.208254390388</v>
      </c>
      <c r="AD11" t="n">
        <v>815415.8547569432</v>
      </c>
      <c r="AE11" t="n">
        <v>1115687.946087072</v>
      </c>
      <c r="AF11" t="n">
        <v>6.990135155934968e-06</v>
      </c>
      <c r="AG11" t="n">
        <v>22.45416666666667</v>
      </c>
      <c r="AH11" t="n">
        <v>1009208.254390388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  <c r="AA12" t="n">
        <v>795.2806660199466</v>
      </c>
      <c r="AB12" t="n">
        <v>1088.13809255528</v>
      </c>
      <c r="AC12" t="n">
        <v>984.2877202132079</v>
      </c>
      <c r="AD12" t="n">
        <v>795280.6660199466</v>
      </c>
      <c r="AE12" t="n">
        <v>1088138.09255528</v>
      </c>
      <c r="AF12" t="n">
        <v>7.063211958233367e-06</v>
      </c>
      <c r="AG12" t="n">
        <v>22.22083333333333</v>
      </c>
      <c r="AH12" t="n">
        <v>984287.7202132079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  <c r="AA13" t="n">
        <v>795.1919174423834</v>
      </c>
      <c r="AB13" t="n">
        <v>1088.016662836147</v>
      </c>
      <c r="AC13" t="n">
        <v>984.1778795760414</v>
      </c>
      <c r="AD13" t="n">
        <v>795191.9174423835</v>
      </c>
      <c r="AE13" t="n">
        <v>1088016.662836147</v>
      </c>
      <c r="AF13" t="n">
        <v>7.064342011877157e-06</v>
      </c>
      <c r="AG13" t="n">
        <v>22.21666666666667</v>
      </c>
      <c r="AH13" t="n">
        <v>984177.8795760414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  <c r="AA14" t="n">
        <v>789.1894127932156</v>
      </c>
      <c r="AB14" t="n">
        <v>1079.80377116334</v>
      </c>
      <c r="AC14" t="n">
        <v>976.7488147576209</v>
      </c>
      <c r="AD14" t="n">
        <v>789189.4127932156</v>
      </c>
      <c r="AE14" t="n">
        <v>1079803.77116334</v>
      </c>
      <c r="AF14" t="n">
        <v>7.103140520313935e-06</v>
      </c>
      <c r="AG14" t="n">
        <v>22.09583333333333</v>
      </c>
      <c r="AH14" t="n">
        <v>976748.8147576209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  <c r="AA15" t="n">
        <v>784.2464368512633</v>
      </c>
      <c r="AB15" t="n">
        <v>1073.040573410853</v>
      </c>
      <c r="AC15" t="n">
        <v>970.6310871064235</v>
      </c>
      <c r="AD15" t="n">
        <v>784246.4368512633</v>
      </c>
      <c r="AE15" t="n">
        <v>1073040.573410853</v>
      </c>
      <c r="AF15" t="n">
        <v>7.137795498723486e-06</v>
      </c>
      <c r="AG15" t="n">
        <v>21.9875</v>
      </c>
      <c r="AH15" t="n">
        <v>970631.0871064235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  <c r="AA16" t="n">
        <v>777.9721374291797</v>
      </c>
      <c r="AB16" t="n">
        <v>1064.455800139003</v>
      </c>
      <c r="AC16" t="n">
        <v>962.8656325468346</v>
      </c>
      <c r="AD16" t="n">
        <v>777972.1374291797</v>
      </c>
      <c r="AE16" t="n">
        <v>1064455.800139003</v>
      </c>
      <c r="AF16" t="n">
        <v>7.180360852639563e-06</v>
      </c>
      <c r="AG16" t="n">
        <v>21.85833333333333</v>
      </c>
      <c r="AH16" t="n">
        <v>962865.6325468346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  <c r="AA17" t="n">
        <v>774.0505289200968</v>
      </c>
      <c r="AB17" t="n">
        <v>1059.090082367719</v>
      </c>
      <c r="AC17" t="n">
        <v>958.0120113488093</v>
      </c>
      <c r="AD17" t="n">
        <v>774050.5289200968</v>
      </c>
      <c r="AE17" t="n">
        <v>1059090.082367719</v>
      </c>
      <c r="AF17" t="n">
        <v>7.199195080036058e-06</v>
      </c>
      <c r="AG17" t="n">
        <v>21.8</v>
      </c>
      <c r="AH17" t="n">
        <v>958012.0113488093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  <c r="AA18" t="n">
        <v>773.0110454503875</v>
      </c>
      <c r="AB18" t="n">
        <v>1057.667815225688</v>
      </c>
      <c r="AC18" t="n">
        <v>956.72548338665</v>
      </c>
      <c r="AD18" t="n">
        <v>773011.0454503875</v>
      </c>
      <c r="AE18" t="n">
        <v>1057667.815225689</v>
      </c>
      <c r="AF18" t="n">
        <v>7.201455187323637e-06</v>
      </c>
      <c r="AG18" t="n">
        <v>21.79583333333333</v>
      </c>
      <c r="AH18" t="n">
        <v>956725.48338665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  <c r="AA19" t="n">
        <v>758.6404437306874</v>
      </c>
      <c r="AB19" t="n">
        <v>1038.005323966591</v>
      </c>
      <c r="AC19" t="n">
        <v>938.9395526968412</v>
      </c>
      <c r="AD19" t="n">
        <v>758640.4437306874</v>
      </c>
      <c r="AE19" t="n">
        <v>1038005.323966591</v>
      </c>
      <c r="AF19" t="n">
        <v>7.232343320253888e-06</v>
      </c>
      <c r="AG19" t="n">
        <v>21.7</v>
      </c>
      <c r="AH19" t="n">
        <v>938939.5526968413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  <c r="AA20" t="n">
        <v>753.4920174296205</v>
      </c>
      <c r="AB20" t="n">
        <v>1030.961019968933</v>
      </c>
      <c r="AC20" t="n">
        <v>932.5675471859768</v>
      </c>
      <c r="AD20" t="n">
        <v>753492.0174296205</v>
      </c>
      <c r="AE20" t="n">
        <v>1030961.019968933</v>
      </c>
      <c r="AF20" t="n">
        <v>7.25908792315691e-06</v>
      </c>
      <c r="AG20" t="n">
        <v>21.62083333333333</v>
      </c>
      <c r="AH20" t="n">
        <v>932567.5471859768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  <c r="AA21" t="n">
        <v>752.0816774938539</v>
      </c>
      <c r="AB21" t="n">
        <v>1029.031330649011</v>
      </c>
      <c r="AC21" t="n">
        <v>930.8220247064119</v>
      </c>
      <c r="AD21" t="n">
        <v>752081.677493854</v>
      </c>
      <c r="AE21" t="n">
        <v>1029031.330649011</v>
      </c>
      <c r="AF21" t="n">
        <v>7.268881721403087e-06</v>
      </c>
      <c r="AG21" t="n">
        <v>21.59166666666667</v>
      </c>
      <c r="AH21" t="n">
        <v>930822.0247064119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  <c r="AA22" t="n">
        <v>751.713744380319</v>
      </c>
      <c r="AB22" t="n">
        <v>1028.527908331009</v>
      </c>
      <c r="AC22" t="n">
        <v>930.3666483078824</v>
      </c>
      <c r="AD22" t="n">
        <v>751713.744380319</v>
      </c>
      <c r="AE22" t="n">
        <v>1028527.908331009</v>
      </c>
      <c r="AF22" t="n">
        <v>7.260971345896559e-06</v>
      </c>
      <c r="AG22" t="n">
        <v>21.61666666666667</v>
      </c>
      <c r="AH22" t="n">
        <v>930366.6483078825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  <c r="AA23" t="n">
        <v>746.3476988890327</v>
      </c>
      <c r="AB23" t="n">
        <v>1021.185848156612</v>
      </c>
      <c r="AC23" t="n">
        <v>923.7253040518835</v>
      </c>
      <c r="AD23" t="n">
        <v>746347.6988890327</v>
      </c>
      <c r="AE23" t="n">
        <v>1021185.848156612</v>
      </c>
      <c r="AF23" t="n">
        <v>7.290729425183021e-06</v>
      </c>
      <c r="AG23" t="n">
        <v>21.52916666666667</v>
      </c>
      <c r="AH23" t="n">
        <v>923725.3040518835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  <c r="AA24" t="n">
        <v>743.4278504118238</v>
      </c>
      <c r="AB24" t="n">
        <v>1017.190782655471</v>
      </c>
      <c r="AC24" t="n">
        <v>920.111521995062</v>
      </c>
      <c r="AD24" t="n">
        <v>743427.8504118238</v>
      </c>
      <c r="AE24" t="n">
        <v>1017190.782655471</v>
      </c>
      <c r="AF24" t="n">
        <v>7.304290068908497e-06</v>
      </c>
      <c r="AG24" t="n">
        <v>21.4875</v>
      </c>
      <c r="AH24" t="n">
        <v>920111.521995062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  <c r="AA25" t="n">
        <v>741.3587935149753</v>
      </c>
      <c r="AB25" t="n">
        <v>1014.359807728855</v>
      </c>
      <c r="AC25" t="n">
        <v>917.5507313421439</v>
      </c>
      <c r="AD25" t="n">
        <v>741358.7935149753</v>
      </c>
      <c r="AE25" t="n">
        <v>1014359.807728855</v>
      </c>
      <c r="AF25" t="n">
        <v>7.315967289894323e-06</v>
      </c>
      <c r="AG25" t="n">
        <v>21.45416666666667</v>
      </c>
      <c r="AH25" t="n">
        <v>917550.7313421438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  <c r="AA26" t="n">
        <v>738.7979186376886</v>
      </c>
      <c r="AB26" t="n">
        <v>1010.855905743925</v>
      </c>
      <c r="AC26" t="n">
        <v>914.3812368448985</v>
      </c>
      <c r="AD26" t="n">
        <v>738797.9186376885</v>
      </c>
      <c r="AE26" t="n">
        <v>1010855.905743925</v>
      </c>
      <c r="AF26" t="n">
        <v>7.318604081729833e-06</v>
      </c>
      <c r="AG26" t="n">
        <v>21.44583333333334</v>
      </c>
      <c r="AH26" t="n">
        <v>914381.2368448984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  <c r="AA27" t="n">
        <v>735.592999261853</v>
      </c>
      <c r="AB27" t="n">
        <v>1006.470793662843</v>
      </c>
      <c r="AC27" t="n">
        <v>910.4146337062914</v>
      </c>
      <c r="AD27" t="n">
        <v>735592.9992618531</v>
      </c>
      <c r="AE27" t="n">
        <v>1006470.793662843</v>
      </c>
      <c r="AF27" t="n">
        <v>7.334801517290818e-06</v>
      </c>
      <c r="AG27" t="n">
        <v>21.4</v>
      </c>
      <c r="AH27" t="n">
        <v>910414.6337062914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  <c r="AA28" t="n">
        <v>733.5061841484227</v>
      </c>
      <c r="AB28" t="n">
        <v>1003.615521160862</v>
      </c>
      <c r="AC28" t="n">
        <v>907.8318644044996</v>
      </c>
      <c r="AD28" t="n">
        <v>733506.1841484227</v>
      </c>
      <c r="AE28" t="n">
        <v>1003615.521160862</v>
      </c>
      <c r="AF28" t="n">
        <v>7.335178201838748e-06</v>
      </c>
      <c r="AG28" t="n">
        <v>21.39583333333333</v>
      </c>
      <c r="AH28" t="n">
        <v>907831.8644044995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  <c r="AA29" t="n">
        <v>731.1545428363397</v>
      </c>
      <c r="AB29" t="n">
        <v>1000.397901770578</v>
      </c>
      <c r="AC29" t="n">
        <v>904.9213300928667</v>
      </c>
      <c r="AD29" t="n">
        <v>731154.5428363397</v>
      </c>
      <c r="AE29" t="n">
        <v>1000397.901770578</v>
      </c>
      <c r="AF29" t="n">
        <v>7.351375637399733e-06</v>
      </c>
      <c r="AG29" t="n">
        <v>21.35</v>
      </c>
      <c r="AH29" t="n">
        <v>904921.3300928667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  <c r="AA30" t="n">
        <v>726.6878647502609</v>
      </c>
      <c r="AB30" t="n">
        <v>994.2863957572752</v>
      </c>
      <c r="AC30" t="n">
        <v>899.3930976359209</v>
      </c>
      <c r="AD30" t="n">
        <v>726687.864750261</v>
      </c>
      <c r="AE30" t="n">
        <v>994286.3957572752</v>
      </c>
      <c r="AF30" t="n">
        <v>7.36531296567314e-06</v>
      </c>
      <c r="AG30" t="n">
        <v>21.30833333333333</v>
      </c>
      <c r="AH30" t="n">
        <v>899393.0976359209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  <c r="AA31" t="n">
        <v>726.9158442747067</v>
      </c>
      <c r="AB31" t="n">
        <v>994.5983274003686</v>
      </c>
      <c r="AC31" t="n">
        <v>899.6752589607966</v>
      </c>
      <c r="AD31" t="n">
        <v>726915.8442747067</v>
      </c>
      <c r="AE31" t="n">
        <v>994598.3274003686</v>
      </c>
      <c r="AF31" t="n">
        <v>7.36079275109798e-06</v>
      </c>
      <c r="AG31" t="n">
        <v>21.32083333333334</v>
      </c>
      <c r="AH31" t="n">
        <v>899675.2589607965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  <c r="AA32" t="n">
        <v>722.6498464730116</v>
      </c>
      <c r="AB32" t="n">
        <v>988.7614010055494</v>
      </c>
      <c r="AC32" t="n">
        <v>894.3954006289212</v>
      </c>
      <c r="AD32" t="n">
        <v>722649.8464730117</v>
      </c>
      <c r="AE32" t="n">
        <v>988761.4010055494</v>
      </c>
      <c r="AF32" t="n">
        <v>7.378120240302756e-06</v>
      </c>
      <c r="AG32" t="n">
        <v>21.275</v>
      </c>
      <c r="AH32" t="n">
        <v>894395.4006289211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  <c r="AA33" t="n">
        <v>722.2889751977797</v>
      </c>
      <c r="AB33" t="n">
        <v>988.26764100626</v>
      </c>
      <c r="AC33" t="n">
        <v>893.9487643909673</v>
      </c>
      <c r="AD33" t="n">
        <v>722288.9751977797</v>
      </c>
      <c r="AE33" t="n">
        <v>988267.6410062599</v>
      </c>
      <c r="AF33" t="n">
        <v>7.375483448467246e-06</v>
      </c>
      <c r="AG33" t="n">
        <v>21.27916666666667</v>
      </c>
      <c r="AH33" t="n">
        <v>893948.7643909673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  <c r="AA34" t="n">
        <v>721.7392616548093</v>
      </c>
      <c r="AB34" t="n">
        <v>987.5154986851178</v>
      </c>
      <c r="AC34" t="n">
        <v>893.2684054773166</v>
      </c>
      <c r="AD34" t="n">
        <v>721739.2616548094</v>
      </c>
      <c r="AE34" t="n">
        <v>987515.4986851178</v>
      </c>
      <c r="AF34" t="n">
        <v>7.376613502111036e-06</v>
      </c>
      <c r="AG34" t="n">
        <v>21.275</v>
      </c>
      <c r="AH34" t="n">
        <v>893268.4054773166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  <c r="AA35" t="n">
        <v>722.5382307171637</v>
      </c>
      <c r="AB35" t="n">
        <v>988.6086834042585</v>
      </c>
      <c r="AC35" t="n">
        <v>894.2572581811568</v>
      </c>
      <c r="AD35" t="n">
        <v>722538.2307171638</v>
      </c>
      <c r="AE35" t="n">
        <v>988608.6834042585</v>
      </c>
      <c r="AF35" t="n">
        <v>7.378873609398615e-06</v>
      </c>
      <c r="AG35" t="n">
        <v>21.27083333333333</v>
      </c>
      <c r="AH35" t="n">
        <v>894257.2581811568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  <c r="AA36" t="n">
        <v>723.3125069913832</v>
      </c>
      <c r="AB36" t="n">
        <v>989.668082361304</v>
      </c>
      <c r="AC36" t="n">
        <v>895.2155495886176</v>
      </c>
      <c r="AD36" t="n">
        <v>723312.5069913832</v>
      </c>
      <c r="AE36" t="n">
        <v>989668.082361304</v>
      </c>
      <c r="AF36" t="n">
        <v>7.384147193069633e-06</v>
      </c>
      <c r="AG36" t="n">
        <v>21.25416666666667</v>
      </c>
      <c r="AH36" t="n">
        <v>895215.5495886176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85.79000000000001</v>
      </c>
      <c r="G2" t="n">
        <v>6.68</v>
      </c>
      <c r="H2" t="n">
        <v>0.11</v>
      </c>
      <c r="I2" t="n">
        <v>771</v>
      </c>
      <c r="J2" t="n">
        <v>159.12</v>
      </c>
      <c r="K2" t="n">
        <v>50.28</v>
      </c>
      <c r="L2" t="n">
        <v>1</v>
      </c>
      <c r="M2" t="n">
        <v>769</v>
      </c>
      <c r="N2" t="n">
        <v>27.84</v>
      </c>
      <c r="O2" t="n">
        <v>19859.16</v>
      </c>
      <c r="P2" t="n">
        <v>1047.94</v>
      </c>
      <c r="Q2" t="n">
        <v>1207.17</v>
      </c>
      <c r="R2" t="n">
        <v>1473.85</v>
      </c>
      <c r="S2" t="n">
        <v>133.29</v>
      </c>
      <c r="T2" t="n">
        <v>649783.01</v>
      </c>
      <c r="U2" t="n">
        <v>0.09</v>
      </c>
      <c r="V2" t="n">
        <v>0.44</v>
      </c>
      <c r="W2" t="n">
        <v>1.51</v>
      </c>
      <c r="X2" t="n">
        <v>38.37</v>
      </c>
      <c r="Y2" t="n">
        <v>1</v>
      </c>
      <c r="Z2" t="n">
        <v>10</v>
      </c>
      <c r="AA2" t="n">
        <v>2271.577349636525</v>
      </c>
      <c r="AB2" t="n">
        <v>3108.072344692722</v>
      </c>
      <c r="AC2" t="n">
        <v>2811.442282322064</v>
      </c>
      <c r="AD2" t="n">
        <v>2271577.349636524</v>
      </c>
      <c r="AE2" t="n">
        <v>3108072.344692722</v>
      </c>
      <c r="AF2" t="n">
        <v>3.64887233406359e-06</v>
      </c>
      <c r="AG2" t="n">
        <v>47.06666666666666</v>
      </c>
      <c r="AH2" t="n">
        <v>2811442.282322064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1.4174</v>
      </c>
      <c r="E3" t="n">
        <v>70.55</v>
      </c>
      <c r="F3" t="n">
        <v>59.75</v>
      </c>
      <c r="G3" t="n">
        <v>13.63</v>
      </c>
      <c r="H3" t="n">
        <v>0.22</v>
      </c>
      <c r="I3" t="n">
        <v>263</v>
      </c>
      <c r="J3" t="n">
        <v>160.54</v>
      </c>
      <c r="K3" t="n">
        <v>50.28</v>
      </c>
      <c r="L3" t="n">
        <v>2</v>
      </c>
      <c r="M3" t="n">
        <v>261</v>
      </c>
      <c r="N3" t="n">
        <v>28.26</v>
      </c>
      <c r="O3" t="n">
        <v>20034.4</v>
      </c>
      <c r="P3" t="n">
        <v>722.8</v>
      </c>
      <c r="Q3" t="n">
        <v>1206.75</v>
      </c>
      <c r="R3" t="n">
        <v>586.73</v>
      </c>
      <c r="S3" t="n">
        <v>133.29</v>
      </c>
      <c r="T3" t="n">
        <v>208759.76</v>
      </c>
      <c r="U3" t="n">
        <v>0.23</v>
      </c>
      <c r="V3" t="n">
        <v>0.63</v>
      </c>
      <c r="W3" t="n">
        <v>0.6899999999999999</v>
      </c>
      <c r="X3" t="n">
        <v>12.34</v>
      </c>
      <c r="Y3" t="n">
        <v>1</v>
      </c>
      <c r="Z3" t="n">
        <v>10</v>
      </c>
      <c r="AA3" t="n">
        <v>1117.597255589285</v>
      </c>
      <c r="AB3" t="n">
        <v>1529.145870008411</v>
      </c>
      <c r="AC3" t="n">
        <v>1383.206334344515</v>
      </c>
      <c r="AD3" t="n">
        <v>1117597.255589285</v>
      </c>
      <c r="AE3" t="n">
        <v>1529145.870008411</v>
      </c>
      <c r="AF3" t="n">
        <v>5.841987627134003e-06</v>
      </c>
      <c r="AG3" t="n">
        <v>29.39583333333333</v>
      </c>
      <c r="AH3" t="n">
        <v>1383206.334344515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1.6089</v>
      </c>
      <c r="E4" t="n">
        <v>62.16</v>
      </c>
      <c r="F4" t="n">
        <v>54.71</v>
      </c>
      <c r="G4" t="n">
        <v>20.64</v>
      </c>
      <c r="H4" t="n">
        <v>0.33</v>
      </c>
      <c r="I4" t="n">
        <v>159</v>
      </c>
      <c r="J4" t="n">
        <v>161.97</v>
      </c>
      <c r="K4" t="n">
        <v>50.28</v>
      </c>
      <c r="L4" t="n">
        <v>3</v>
      </c>
      <c r="M4" t="n">
        <v>157</v>
      </c>
      <c r="N4" t="n">
        <v>28.69</v>
      </c>
      <c r="O4" t="n">
        <v>20210.21</v>
      </c>
      <c r="P4" t="n">
        <v>655.92</v>
      </c>
      <c r="Q4" t="n">
        <v>1206.7</v>
      </c>
      <c r="R4" t="n">
        <v>415.15</v>
      </c>
      <c r="S4" t="n">
        <v>133.29</v>
      </c>
      <c r="T4" t="n">
        <v>123494.52</v>
      </c>
      <c r="U4" t="n">
        <v>0.32</v>
      </c>
      <c r="V4" t="n">
        <v>0.68</v>
      </c>
      <c r="W4" t="n">
        <v>0.53</v>
      </c>
      <c r="X4" t="n">
        <v>7.29</v>
      </c>
      <c r="Y4" t="n">
        <v>1</v>
      </c>
      <c r="Z4" t="n">
        <v>10</v>
      </c>
      <c r="AA4" t="n">
        <v>934.5077988108221</v>
      </c>
      <c r="AB4" t="n">
        <v>1278.634797907355</v>
      </c>
      <c r="AC4" t="n">
        <v>1156.603687370286</v>
      </c>
      <c r="AD4" t="n">
        <v>934507.7988108221</v>
      </c>
      <c r="AE4" t="n">
        <v>1278634.797907355</v>
      </c>
      <c r="AF4" t="n">
        <v>6.631278321783475e-06</v>
      </c>
      <c r="AG4" t="n">
        <v>25.9</v>
      </c>
      <c r="AH4" t="n">
        <v>1156603.687370286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1.7085</v>
      </c>
      <c r="E5" t="n">
        <v>58.53</v>
      </c>
      <c r="F5" t="n">
        <v>52.53</v>
      </c>
      <c r="G5" t="n">
        <v>27.65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624.62</v>
      </c>
      <c r="Q5" t="n">
        <v>1206.65</v>
      </c>
      <c r="R5" t="n">
        <v>341.37</v>
      </c>
      <c r="S5" t="n">
        <v>133.29</v>
      </c>
      <c r="T5" t="n">
        <v>86828.2</v>
      </c>
      <c r="U5" t="n">
        <v>0.39</v>
      </c>
      <c r="V5" t="n">
        <v>0.71</v>
      </c>
      <c r="W5" t="n">
        <v>0.46</v>
      </c>
      <c r="X5" t="n">
        <v>5.12</v>
      </c>
      <c r="Y5" t="n">
        <v>1</v>
      </c>
      <c r="Z5" t="n">
        <v>10</v>
      </c>
      <c r="AA5" t="n">
        <v>850.6210020911333</v>
      </c>
      <c r="AB5" t="n">
        <v>1163.857181811196</v>
      </c>
      <c r="AC5" t="n">
        <v>1052.780285862949</v>
      </c>
      <c r="AD5" t="n">
        <v>850621.0020911333</v>
      </c>
      <c r="AE5" t="n">
        <v>1163857.181811196</v>
      </c>
      <c r="AF5" t="n">
        <v>7.041791915449728e-06</v>
      </c>
      <c r="AG5" t="n">
        <v>24.3875</v>
      </c>
      <c r="AH5" t="n">
        <v>1052780.285862949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1.7906</v>
      </c>
      <c r="E6" t="n">
        <v>55.85</v>
      </c>
      <c r="F6" t="n">
        <v>50.72</v>
      </c>
      <c r="G6" t="n">
        <v>34.98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597.49</v>
      </c>
      <c r="Q6" t="n">
        <v>1206.64</v>
      </c>
      <c r="R6" t="n">
        <v>279.63</v>
      </c>
      <c r="S6" t="n">
        <v>133.29</v>
      </c>
      <c r="T6" t="n">
        <v>56092.07</v>
      </c>
      <c r="U6" t="n">
        <v>0.48</v>
      </c>
      <c r="V6" t="n">
        <v>0.74</v>
      </c>
      <c r="W6" t="n">
        <v>0.39</v>
      </c>
      <c r="X6" t="n">
        <v>3.31</v>
      </c>
      <c r="Y6" t="n">
        <v>1</v>
      </c>
      <c r="Z6" t="n">
        <v>10</v>
      </c>
      <c r="AA6" t="n">
        <v>799.5713790977535</v>
      </c>
      <c r="AB6" t="n">
        <v>1094.008835481237</v>
      </c>
      <c r="AC6" t="n">
        <v>989.5981676739508</v>
      </c>
      <c r="AD6" t="n">
        <v>799571.3790977534</v>
      </c>
      <c r="AE6" t="n">
        <v>1094008.835481237</v>
      </c>
      <c r="AF6" t="n">
        <v>7.380177116654541e-06</v>
      </c>
      <c r="AG6" t="n">
        <v>23.27083333333333</v>
      </c>
      <c r="AH6" t="n">
        <v>989598.1676739508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1.8053</v>
      </c>
      <c r="E7" t="n">
        <v>55.39</v>
      </c>
      <c r="F7" t="n">
        <v>50.75</v>
      </c>
      <c r="G7" t="n">
        <v>42.29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593.0700000000001</v>
      </c>
      <c r="Q7" t="n">
        <v>1206.66</v>
      </c>
      <c r="R7" t="n">
        <v>281.58</v>
      </c>
      <c r="S7" t="n">
        <v>133.29</v>
      </c>
      <c r="T7" t="n">
        <v>57142.6</v>
      </c>
      <c r="U7" t="n">
        <v>0.47</v>
      </c>
      <c r="V7" t="n">
        <v>0.74</v>
      </c>
      <c r="W7" t="n">
        <v>0.39</v>
      </c>
      <c r="X7" t="n">
        <v>3.34</v>
      </c>
      <c r="Y7" t="n">
        <v>1</v>
      </c>
      <c r="Z7" t="n">
        <v>10</v>
      </c>
      <c r="AA7" t="n">
        <v>784.2726203845438</v>
      </c>
      <c r="AB7" t="n">
        <v>1073.076398876223</v>
      </c>
      <c r="AC7" t="n">
        <v>970.6634934396604</v>
      </c>
      <c r="AD7" t="n">
        <v>784272.6203845438</v>
      </c>
      <c r="AE7" t="n">
        <v>1073076.398876223</v>
      </c>
      <c r="AF7" t="n">
        <v>7.440764966322151e-06</v>
      </c>
      <c r="AG7" t="n">
        <v>23.07916666666667</v>
      </c>
      <c r="AH7" t="n">
        <v>970663.4934396604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1.8358</v>
      </c>
      <c r="E8" t="n">
        <v>54.47</v>
      </c>
      <c r="F8" t="n">
        <v>50.18</v>
      </c>
      <c r="G8" t="n">
        <v>49.36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581.36</v>
      </c>
      <c r="Q8" t="n">
        <v>1206.62</v>
      </c>
      <c r="R8" t="n">
        <v>261.91</v>
      </c>
      <c r="S8" t="n">
        <v>133.29</v>
      </c>
      <c r="T8" t="n">
        <v>47364.74</v>
      </c>
      <c r="U8" t="n">
        <v>0.51</v>
      </c>
      <c r="V8" t="n">
        <v>0.75</v>
      </c>
      <c r="W8" t="n">
        <v>0.37</v>
      </c>
      <c r="X8" t="n">
        <v>2.77</v>
      </c>
      <c r="Y8" t="n">
        <v>1</v>
      </c>
      <c r="Z8" t="n">
        <v>10</v>
      </c>
      <c r="AA8" t="n">
        <v>769.5455229291229</v>
      </c>
      <c r="AB8" t="n">
        <v>1052.926134424031</v>
      </c>
      <c r="AC8" t="n">
        <v>952.4363419457118</v>
      </c>
      <c r="AD8" t="n">
        <v>769545.5229291229</v>
      </c>
      <c r="AE8" t="n">
        <v>1052926.134424031</v>
      </c>
      <c r="AF8" t="n">
        <v>7.566474450326375e-06</v>
      </c>
      <c r="AG8" t="n">
        <v>22.69583333333334</v>
      </c>
      <c r="AH8" t="n">
        <v>952436.3419457118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1.8584</v>
      </c>
      <c r="E9" t="n">
        <v>53.81</v>
      </c>
      <c r="F9" t="n">
        <v>49.78</v>
      </c>
      <c r="G9" t="n">
        <v>56.35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571.65</v>
      </c>
      <c r="Q9" t="n">
        <v>1206.6</v>
      </c>
      <c r="R9" t="n">
        <v>248.23</v>
      </c>
      <c r="S9" t="n">
        <v>133.29</v>
      </c>
      <c r="T9" t="n">
        <v>40562.39</v>
      </c>
      <c r="U9" t="n">
        <v>0.54</v>
      </c>
      <c r="V9" t="n">
        <v>0.75</v>
      </c>
      <c r="W9" t="n">
        <v>0.36</v>
      </c>
      <c r="X9" t="n">
        <v>2.37</v>
      </c>
      <c r="Y9" t="n">
        <v>1</v>
      </c>
      <c r="Z9" t="n">
        <v>10</v>
      </c>
      <c r="AA9" t="n">
        <v>748.8869466882589</v>
      </c>
      <c r="AB9" t="n">
        <v>1024.66015901922</v>
      </c>
      <c r="AC9" t="n">
        <v>926.8680315619902</v>
      </c>
      <c r="AD9" t="n">
        <v>748886.9466882589</v>
      </c>
      <c r="AE9" t="n">
        <v>1024660.15901922</v>
      </c>
      <c r="AF9" t="n">
        <v>7.659623117162292e-06</v>
      </c>
      <c r="AG9" t="n">
        <v>22.42083333333333</v>
      </c>
      <c r="AH9" t="n">
        <v>926868.0315619902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1.8801</v>
      </c>
      <c r="E10" t="n">
        <v>53.19</v>
      </c>
      <c r="F10" t="n">
        <v>49.38</v>
      </c>
      <c r="G10" t="n">
        <v>64.41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562.1</v>
      </c>
      <c r="Q10" t="n">
        <v>1206.63</v>
      </c>
      <c r="R10" t="n">
        <v>234.73</v>
      </c>
      <c r="S10" t="n">
        <v>133.29</v>
      </c>
      <c r="T10" t="n">
        <v>33846.33</v>
      </c>
      <c r="U10" t="n">
        <v>0.57</v>
      </c>
      <c r="V10" t="n">
        <v>0.76</v>
      </c>
      <c r="W10" t="n">
        <v>0.35</v>
      </c>
      <c r="X10" t="n">
        <v>1.97</v>
      </c>
      <c r="Y10" t="n">
        <v>1</v>
      </c>
      <c r="Z10" t="n">
        <v>10</v>
      </c>
      <c r="AA10" t="n">
        <v>738.4735049390117</v>
      </c>
      <c r="AB10" t="n">
        <v>1010.412028609273</v>
      </c>
      <c r="AC10" t="n">
        <v>913.9797227209924</v>
      </c>
      <c r="AD10" t="n">
        <v>738473.5049390118</v>
      </c>
      <c r="AE10" t="n">
        <v>1010412.028609273</v>
      </c>
      <c r="AF10" t="n">
        <v>7.749062323814478e-06</v>
      </c>
      <c r="AG10" t="n">
        <v>22.1625</v>
      </c>
      <c r="AH10" t="n">
        <v>913979.7227209924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1.8853</v>
      </c>
      <c r="E11" t="n">
        <v>53.04</v>
      </c>
      <c r="F11" t="n">
        <v>49.4</v>
      </c>
      <c r="G11" t="n">
        <v>72.29000000000001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557.0599999999999</v>
      </c>
      <c r="Q11" t="n">
        <v>1206.64</v>
      </c>
      <c r="R11" t="n">
        <v>235.69</v>
      </c>
      <c r="S11" t="n">
        <v>133.29</v>
      </c>
      <c r="T11" t="n">
        <v>34354.67</v>
      </c>
      <c r="U11" t="n">
        <v>0.57</v>
      </c>
      <c r="V11" t="n">
        <v>0.76</v>
      </c>
      <c r="W11" t="n">
        <v>0.34</v>
      </c>
      <c r="X11" t="n">
        <v>1.99</v>
      </c>
      <c r="Y11" t="n">
        <v>1</v>
      </c>
      <c r="Z11" t="n">
        <v>10</v>
      </c>
      <c r="AA11" t="n">
        <v>735.0843120521533</v>
      </c>
      <c r="AB11" t="n">
        <v>1005.774785380836</v>
      </c>
      <c r="AC11" t="n">
        <v>909.7850514778654</v>
      </c>
      <c r="AD11" t="n">
        <v>735084.3120521533</v>
      </c>
      <c r="AE11" t="n">
        <v>1005774.785380836</v>
      </c>
      <c r="AF11" t="n">
        <v>7.77049476043159e-06</v>
      </c>
      <c r="AG11" t="n">
        <v>22.1</v>
      </c>
      <c r="AH11" t="n">
        <v>909785.0514778654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1.9012</v>
      </c>
      <c r="E12" t="n">
        <v>52.6</v>
      </c>
      <c r="F12" t="n">
        <v>49.08</v>
      </c>
      <c r="G12" t="n">
        <v>79.59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548.08</v>
      </c>
      <c r="Q12" t="n">
        <v>1206.61</v>
      </c>
      <c r="R12" t="n">
        <v>224.8</v>
      </c>
      <c r="S12" t="n">
        <v>133.29</v>
      </c>
      <c r="T12" t="n">
        <v>28927.32</v>
      </c>
      <c r="U12" t="n">
        <v>0.59</v>
      </c>
      <c r="V12" t="n">
        <v>0.76</v>
      </c>
      <c r="W12" t="n">
        <v>0.33</v>
      </c>
      <c r="X12" t="n">
        <v>1.67</v>
      </c>
      <c r="Y12" t="n">
        <v>1</v>
      </c>
      <c r="Z12" t="n">
        <v>10</v>
      </c>
      <c r="AA12" t="n">
        <v>726.566218019851</v>
      </c>
      <c r="AB12" t="n">
        <v>994.1199533340533</v>
      </c>
      <c r="AC12" t="n">
        <v>899.2425402439682</v>
      </c>
      <c r="AD12" t="n">
        <v>726566.218019851</v>
      </c>
      <c r="AE12" t="n">
        <v>994119.9533340533</v>
      </c>
      <c r="AF12" t="n">
        <v>7.836028557010842e-06</v>
      </c>
      <c r="AG12" t="n">
        <v>21.91666666666667</v>
      </c>
      <c r="AH12" t="n">
        <v>899242.5402439681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1.9105</v>
      </c>
      <c r="E13" t="n">
        <v>52.34</v>
      </c>
      <c r="F13" t="n">
        <v>48.92</v>
      </c>
      <c r="G13" t="n">
        <v>86.33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541.62</v>
      </c>
      <c r="Q13" t="n">
        <v>1206.67</v>
      </c>
      <c r="R13" t="n">
        <v>219.23</v>
      </c>
      <c r="S13" t="n">
        <v>133.29</v>
      </c>
      <c r="T13" t="n">
        <v>26155.01</v>
      </c>
      <c r="U13" t="n">
        <v>0.61</v>
      </c>
      <c r="V13" t="n">
        <v>0.76</v>
      </c>
      <c r="W13" t="n">
        <v>0.33</v>
      </c>
      <c r="X13" t="n">
        <v>1.51</v>
      </c>
      <c r="Y13" t="n">
        <v>1</v>
      </c>
      <c r="Z13" t="n">
        <v>10</v>
      </c>
      <c r="AA13" t="n">
        <v>721.2368892298026</v>
      </c>
      <c r="AB13" t="n">
        <v>986.8281305701164</v>
      </c>
      <c r="AC13" t="n">
        <v>892.6466388104839</v>
      </c>
      <c r="AD13" t="n">
        <v>721236.8892298026</v>
      </c>
      <c r="AE13" t="n">
        <v>986828.1305701165</v>
      </c>
      <c r="AF13" t="n">
        <v>7.874359645576064e-06</v>
      </c>
      <c r="AG13" t="n">
        <v>21.80833333333334</v>
      </c>
      <c r="AH13" t="n">
        <v>892646.6388104839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1.9204</v>
      </c>
      <c r="E14" t="n">
        <v>52.07</v>
      </c>
      <c r="F14" t="n">
        <v>48.75</v>
      </c>
      <c r="G14" t="n">
        <v>94.34999999999999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533.63</v>
      </c>
      <c r="Q14" t="n">
        <v>1206.64</v>
      </c>
      <c r="R14" t="n">
        <v>213.38</v>
      </c>
      <c r="S14" t="n">
        <v>133.29</v>
      </c>
      <c r="T14" t="n">
        <v>23248.16</v>
      </c>
      <c r="U14" t="n">
        <v>0.62</v>
      </c>
      <c r="V14" t="n">
        <v>0.77</v>
      </c>
      <c r="W14" t="n">
        <v>0.32</v>
      </c>
      <c r="X14" t="n">
        <v>1.34</v>
      </c>
      <c r="Y14" t="n">
        <v>1</v>
      </c>
      <c r="Z14" t="n">
        <v>10</v>
      </c>
      <c r="AA14" t="n">
        <v>705.5044284209301</v>
      </c>
      <c r="AB14" t="n">
        <v>965.3022836242311</v>
      </c>
      <c r="AC14" t="n">
        <v>873.1751884853979</v>
      </c>
      <c r="AD14" t="n">
        <v>705504.4284209302</v>
      </c>
      <c r="AE14" t="n">
        <v>965302.2836242311</v>
      </c>
      <c r="AF14" t="n">
        <v>7.915163707597108e-06</v>
      </c>
      <c r="AG14" t="n">
        <v>21.69583333333334</v>
      </c>
      <c r="AH14" t="n">
        <v>873175.188485398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1.9253</v>
      </c>
      <c r="E15" t="n">
        <v>51.94</v>
      </c>
      <c r="F15" t="n">
        <v>48.71</v>
      </c>
      <c r="G15" t="n">
        <v>104.38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527.84</v>
      </c>
      <c r="Q15" t="n">
        <v>1206.63</v>
      </c>
      <c r="R15" t="n">
        <v>212.48</v>
      </c>
      <c r="S15" t="n">
        <v>133.29</v>
      </c>
      <c r="T15" t="n">
        <v>22813.13</v>
      </c>
      <c r="U15" t="n">
        <v>0.63</v>
      </c>
      <c r="V15" t="n">
        <v>0.77</v>
      </c>
      <c r="W15" t="n">
        <v>0.32</v>
      </c>
      <c r="X15" t="n">
        <v>1.3</v>
      </c>
      <c r="Y15" t="n">
        <v>1</v>
      </c>
      <c r="Z15" t="n">
        <v>10</v>
      </c>
      <c r="AA15" t="n">
        <v>701.7958291455855</v>
      </c>
      <c r="AB15" t="n">
        <v>960.2280144838513</v>
      </c>
      <c r="AC15" t="n">
        <v>868.5852004699946</v>
      </c>
      <c r="AD15" t="n">
        <v>701795.8291455854</v>
      </c>
      <c r="AE15" t="n">
        <v>960228.0144838514</v>
      </c>
      <c r="AF15" t="n">
        <v>7.935359657486311e-06</v>
      </c>
      <c r="AG15" t="n">
        <v>21.64166666666667</v>
      </c>
      <c r="AH15" t="n">
        <v>868585.2004699946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1.9336</v>
      </c>
      <c r="E16" t="n">
        <v>51.72</v>
      </c>
      <c r="F16" t="n">
        <v>48.56</v>
      </c>
      <c r="G16" t="n">
        <v>112.05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519.39</v>
      </c>
      <c r="Q16" t="n">
        <v>1206.59</v>
      </c>
      <c r="R16" t="n">
        <v>206.92</v>
      </c>
      <c r="S16" t="n">
        <v>133.29</v>
      </c>
      <c r="T16" t="n">
        <v>20043.39</v>
      </c>
      <c r="U16" t="n">
        <v>0.64</v>
      </c>
      <c r="V16" t="n">
        <v>0.77</v>
      </c>
      <c r="W16" t="n">
        <v>0.32</v>
      </c>
      <c r="X16" t="n">
        <v>1.15</v>
      </c>
      <c r="Y16" t="n">
        <v>1</v>
      </c>
      <c r="Z16" t="n">
        <v>10</v>
      </c>
      <c r="AA16" t="n">
        <v>695.9318328266808</v>
      </c>
      <c r="AB16" t="n">
        <v>952.2046360190667</v>
      </c>
      <c r="AC16" t="n">
        <v>861.3275619850066</v>
      </c>
      <c r="AD16" t="n">
        <v>695931.8328266807</v>
      </c>
      <c r="AE16" t="n">
        <v>952204.6360190667</v>
      </c>
      <c r="AF16" t="n">
        <v>7.969569123625164e-06</v>
      </c>
      <c r="AG16" t="n">
        <v>21.55</v>
      </c>
      <c r="AH16" t="n">
        <v>861327.5619850066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1.9398</v>
      </c>
      <c r="E17" t="n">
        <v>51.55</v>
      </c>
      <c r="F17" t="n">
        <v>48.45</v>
      </c>
      <c r="G17" t="n">
        <v>121.13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511.59</v>
      </c>
      <c r="Q17" t="n">
        <v>1206.6</v>
      </c>
      <c r="R17" t="n">
        <v>203.53</v>
      </c>
      <c r="S17" t="n">
        <v>133.29</v>
      </c>
      <c r="T17" t="n">
        <v>18359.72</v>
      </c>
      <c r="U17" t="n">
        <v>0.65</v>
      </c>
      <c r="V17" t="n">
        <v>0.77</v>
      </c>
      <c r="W17" t="n">
        <v>0.31</v>
      </c>
      <c r="X17" t="n">
        <v>1.04</v>
      </c>
      <c r="Y17" t="n">
        <v>1</v>
      </c>
      <c r="Z17" t="n">
        <v>10</v>
      </c>
      <c r="AA17" t="n">
        <v>690.8207281000711</v>
      </c>
      <c r="AB17" t="n">
        <v>945.2113970460929</v>
      </c>
      <c r="AC17" t="n">
        <v>855.0017479245408</v>
      </c>
      <c r="AD17" t="n">
        <v>690820.7281000711</v>
      </c>
      <c r="AE17" t="n">
        <v>945211.3970460929</v>
      </c>
      <c r="AF17" t="n">
        <v>7.995123182668646e-06</v>
      </c>
      <c r="AG17" t="n">
        <v>21.47916666666667</v>
      </c>
      <c r="AH17" t="n">
        <v>855001.7479245409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1.9454</v>
      </c>
      <c r="E18" t="n">
        <v>51.4</v>
      </c>
      <c r="F18" t="n">
        <v>48.34</v>
      </c>
      <c r="G18" t="n">
        <v>126.1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507.53</v>
      </c>
      <c r="Q18" t="n">
        <v>1206.6</v>
      </c>
      <c r="R18" t="n">
        <v>199.25</v>
      </c>
      <c r="S18" t="n">
        <v>133.29</v>
      </c>
      <c r="T18" t="n">
        <v>16219.97</v>
      </c>
      <c r="U18" t="n">
        <v>0.67</v>
      </c>
      <c r="V18" t="n">
        <v>0.77</v>
      </c>
      <c r="W18" t="n">
        <v>0.31</v>
      </c>
      <c r="X18" t="n">
        <v>0.93</v>
      </c>
      <c r="Y18" t="n">
        <v>1</v>
      </c>
      <c r="Z18" t="n">
        <v>10</v>
      </c>
      <c r="AA18" t="n">
        <v>687.6290441340147</v>
      </c>
      <c r="AB18" t="n">
        <v>940.8443942365758</v>
      </c>
      <c r="AC18" t="n">
        <v>851.0515257340371</v>
      </c>
      <c r="AD18" t="n">
        <v>687629.0441340148</v>
      </c>
      <c r="AE18" t="n">
        <v>940844.3942365758</v>
      </c>
      <c r="AF18" t="n">
        <v>8.018204268256307e-06</v>
      </c>
      <c r="AG18" t="n">
        <v>21.41666666666667</v>
      </c>
      <c r="AH18" t="n">
        <v>851051.5257340372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1.9467</v>
      </c>
      <c r="E19" t="n">
        <v>51.37</v>
      </c>
      <c r="F19" t="n">
        <v>48.37</v>
      </c>
      <c r="G19" t="n">
        <v>138.2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500.06</v>
      </c>
      <c r="Q19" t="n">
        <v>1206.6</v>
      </c>
      <c r="R19" t="n">
        <v>200.55</v>
      </c>
      <c r="S19" t="n">
        <v>133.29</v>
      </c>
      <c r="T19" t="n">
        <v>16881.6</v>
      </c>
      <c r="U19" t="n">
        <v>0.66</v>
      </c>
      <c r="V19" t="n">
        <v>0.77</v>
      </c>
      <c r="W19" t="n">
        <v>0.31</v>
      </c>
      <c r="X19" t="n">
        <v>0.96</v>
      </c>
      <c r="Y19" t="n">
        <v>1</v>
      </c>
      <c r="Z19" t="n">
        <v>10</v>
      </c>
      <c r="AA19" t="n">
        <v>684.1296210909181</v>
      </c>
      <c r="AB19" t="n">
        <v>936.0563292453622</v>
      </c>
      <c r="AC19" t="n">
        <v>846.7204269454933</v>
      </c>
      <c r="AD19" t="n">
        <v>684129.6210909181</v>
      </c>
      <c r="AE19" t="n">
        <v>936056.3292453622</v>
      </c>
      <c r="AF19" t="n">
        <v>8.023562377410586e-06</v>
      </c>
      <c r="AG19" t="n">
        <v>21.40416666666667</v>
      </c>
      <c r="AH19" t="n">
        <v>846720.4269454933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1.9516</v>
      </c>
      <c r="E20" t="n">
        <v>51.24</v>
      </c>
      <c r="F20" t="n">
        <v>48.27</v>
      </c>
      <c r="G20" t="n">
        <v>144.81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494.52</v>
      </c>
      <c r="Q20" t="n">
        <v>1206.59</v>
      </c>
      <c r="R20" t="n">
        <v>197.21</v>
      </c>
      <c r="S20" t="n">
        <v>133.29</v>
      </c>
      <c r="T20" t="n">
        <v>15215.36</v>
      </c>
      <c r="U20" t="n">
        <v>0.68</v>
      </c>
      <c r="V20" t="n">
        <v>0.78</v>
      </c>
      <c r="W20" t="n">
        <v>0.31</v>
      </c>
      <c r="X20" t="n">
        <v>0.86</v>
      </c>
      <c r="Y20" t="n">
        <v>1</v>
      </c>
      <c r="Z20" t="n">
        <v>10</v>
      </c>
      <c r="AA20" t="n">
        <v>680.4651652030568</v>
      </c>
      <c r="AB20" t="n">
        <v>931.0424590352061</v>
      </c>
      <c r="AC20" t="n">
        <v>842.1850734711835</v>
      </c>
      <c r="AD20" t="n">
        <v>680465.1652030568</v>
      </c>
      <c r="AE20" t="n">
        <v>931042.4590352061</v>
      </c>
      <c r="AF20" t="n">
        <v>8.04375832729979e-06</v>
      </c>
      <c r="AG20" t="n">
        <v>21.35</v>
      </c>
      <c r="AH20" t="n">
        <v>842185.0734711835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1.9539</v>
      </c>
      <c r="E21" t="n">
        <v>51.18</v>
      </c>
      <c r="F21" t="n">
        <v>48.24</v>
      </c>
      <c r="G21" t="n">
        <v>152.34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487.86</v>
      </c>
      <c r="Q21" t="n">
        <v>1206.61</v>
      </c>
      <c r="R21" t="n">
        <v>196.26</v>
      </c>
      <c r="S21" t="n">
        <v>133.29</v>
      </c>
      <c r="T21" t="n">
        <v>14746.34</v>
      </c>
      <c r="U21" t="n">
        <v>0.68</v>
      </c>
      <c r="V21" t="n">
        <v>0.78</v>
      </c>
      <c r="W21" t="n">
        <v>0.31</v>
      </c>
      <c r="X21" t="n">
        <v>0.83</v>
      </c>
      <c r="Y21" t="n">
        <v>1</v>
      </c>
      <c r="Z21" t="n">
        <v>10</v>
      </c>
      <c r="AA21" t="n">
        <v>676.9905412536208</v>
      </c>
      <c r="AB21" t="n">
        <v>926.2883252579977</v>
      </c>
      <c r="AC21" t="n">
        <v>837.8846675492034</v>
      </c>
      <c r="AD21" t="n">
        <v>676990.5412536208</v>
      </c>
      <c r="AE21" t="n">
        <v>926288.3252579977</v>
      </c>
      <c r="AF21" t="n">
        <v>8.053238058880435e-06</v>
      </c>
      <c r="AG21" t="n">
        <v>21.325</v>
      </c>
      <c r="AH21" t="n">
        <v>837884.6675492034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1.9579</v>
      </c>
      <c r="E22" t="n">
        <v>51.08</v>
      </c>
      <c r="F22" t="n">
        <v>48.17</v>
      </c>
      <c r="G22" t="n">
        <v>160.57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479.54</v>
      </c>
      <c r="Q22" t="n">
        <v>1206.6</v>
      </c>
      <c r="R22" t="n">
        <v>193.68</v>
      </c>
      <c r="S22" t="n">
        <v>133.29</v>
      </c>
      <c r="T22" t="n">
        <v>13464.21</v>
      </c>
      <c r="U22" t="n">
        <v>0.6899999999999999</v>
      </c>
      <c r="V22" t="n">
        <v>0.78</v>
      </c>
      <c r="W22" t="n">
        <v>0.31</v>
      </c>
      <c r="X22" t="n">
        <v>0.76</v>
      </c>
      <c r="Y22" t="n">
        <v>1</v>
      </c>
      <c r="Z22" t="n">
        <v>10</v>
      </c>
      <c r="AA22" t="n">
        <v>672.3675248698802</v>
      </c>
      <c r="AB22" t="n">
        <v>919.9629102886754</v>
      </c>
      <c r="AC22" t="n">
        <v>832.1629413067775</v>
      </c>
      <c r="AD22" t="n">
        <v>672367.5248698802</v>
      </c>
      <c r="AE22" t="n">
        <v>919962.9102886755</v>
      </c>
      <c r="AF22" t="n">
        <v>8.069724548585907e-06</v>
      </c>
      <c r="AG22" t="n">
        <v>21.28333333333333</v>
      </c>
      <c r="AH22" t="n">
        <v>832162.9413067775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1.9604</v>
      </c>
      <c r="E23" t="n">
        <v>51.01</v>
      </c>
      <c r="F23" t="n">
        <v>48.14</v>
      </c>
      <c r="G23" t="n">
        <v>169.9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475.95</v>
      </c>
      <c r="Q23" t="n">
        <v>1206.62</v>
      </c>
      <c r="R23" t="n">
        <v>192.43</v>
      </c>
      <c r="S23" t="n">
        <v>133.29</v>
      </c>
      <c r="T23" t="n">
        <v>12841.44</v>
      </c>
      <c r="U23" t="n">
        <v>0.6899999999999999</v>
      </c>
      <c r="V23" t="n">
        <v>0.78</v>
      </c>
      <c r="W23" t="n">
        <v>0.31</v>
      </c>
      <c r="X23" t="n">
        <v>0.73</v>
      </c>
      <c r="Y23" t="n">
        <v>1</v>
      </c>
      <c r="Z23" t="n">
        <v>10</v>
      </c>
      <c r="AA23" t="n">
        <v>670.2417652134651</v>
      </c>
      <c r="AB23" t="n">
        <v>917.0543521448711</v>
      </c>
      <c r="AC23" t="n">
        <v>829.5319718700307</v>
      </c>
      <c r="AD23" t="n">
        <v>670241.7652134651</v>
      </c>
      <c r="AE23" t="n">
        <v>917054.3521448711</v>
      </c>
      <c r="AF23" t="n">
        <v>8.080028604651827e-06</v>
      </c>
      <c r="AG23" t="n">
        <v>21.25416666666667</v>
      </c>
      <c r="AH23" t="n">
        <v>829531.9718700307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1.9593</v>
      </c>
      <c r="E24" t="n">
        <v>51.04</v>
      </c>
      <c r="F24" t="n">
        <v>48.17</v>
      </c>
      <c r="G24" t="n">
        <v>170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474</v>
      </c>
      <c r="Q24" t="n">
        <v>1206.64</v>
      </c>
      <c r="R24" t="n">
        <v>193.18</v>
      </c>
      <c r="S24" t="n">
        <v>133.29</v>
      </c>
      <c r="T24" t="n">
        <v>13216.12</v>
      </c>
      <c r="U24" t="n">
        <v>0.6899999999999999</v>
      </c>
      <c r="V24" t="n">
        <v>0.78</v>
      </c>
      <c r="W24" t="n">
        <v>0.32</v>
      </c>
      <c r="X24" t="n">
        <v>0.76</v>
      </c>
      <c r="Y24" t="n">
        <v>1</v>
      </c>
      <c r="Z24" t="n">
        <v>10</v>
      </c>
      <c r="AA24" t="n">
        <v>669.6555078795376</v>
      </c>
      <c r="AB24" t="n">
        <v>916.2522089967432</v>
      </c>
      <c r="AC24" t="n">
        <v>828.8063841381453</v>
      </c>
      <c r="AD24" t="n">
        <v>669655.5078795376</v>
      </c>
      <c r="AE24" t="n">
        <v>916252.2089967432</v>
      </c>
      <c r="AF24" t="n">
        <v>8.075494819982822e-06</v>
      </c>
      <c r="AG24" t="n">
        <v>21.26666666666667</v>
      </c>
      <c r="AH24" t="n">
        <v>828806.3841381453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1.9594</v>
      </c>
      <c r="E25" t="n">
        <v>51.04</v>
      </c>
      <c r="F25" t="n">
        <v>48.16</v>
      </c>
      <c r="G25" t="n">
        <v>169.99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476.93</v>
      </c>
      <c r="Q25" t="n">
        <v>1206.6</v>
      </c>
      <c r="R25" t="n">
        <v>193.01</v>
      </c>
      <c r="S25" t="n">
        <v>133.29</v>
      </c>
      <c r="T25" t="n">
        <v>13131.7</v>
      </c>
      <c r="U25" t="n">
        <v>0.6899999999999999</v>
      </c>
      <c r="V25" t="n">
        <v>0.78</v>
      </c>
      <c r="W25" t="n">
        <v>0.32</v>
      </c>
      <c r="X25" t="n">
        <v>0.75</v>
      </c>
      <c r="Y25" t="n">
        <v>1</v>
      </c>
      <c r="Z25" t="n">
        <v>10</v>
      </c>
      <c r="AA25" t="n">
        <v>670.911462625119</v>
      </c>
      <c r="AB25" t="n">
        <v>917.9706616884605</v>
      </c>
      <c r="AC25" t="n">
        <v>830.3608301168287</v>
      </c>
      <c r="AD25" t="n">
        <v>670911.462625119</v>
      </c>
      <c r="AE25" t="n">
        <v>917970.6616884605</v>
      </c>
      <c r="AF25" t="n">
        <v>8.07590698222546e-06</v>
      </c>
      <c r="AG25" t="n">
        <v>21.26666666666667</v>
      </c>
      <c r="AH25" t="n">
        <v>830360.8301168287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1.377</v>
      </c>
      <c r="E2" t="n">
        <v>72.62</v>
      </c>
      <c r="F2" t="n">
        <v>64.51000000000001</v>
      </c>
      <c r="G2" t="n">
        <v>10.72</v>
      </c>
      <c r="H2" t="n">
        <v>0.22</v>
      </c>
      <c r="I2" t="n">
        <v>361</v>
      </c>
      <c r="J2" t="n">
        <v>80.84</v>
      </c>
      <c r="K2" t="n">
        <v>35.1</v>
      </c>
      <c r="L2" t="n">
        <v>1</v>
      </c>
      <c r="M2" t="n">
        <v>359</v>
      </c>
      <c r="N2" t="n">
        <v>9.74</v>
      </c>
      <c r="O2" t="n">
        <v>10204.21</v>
      </c>
      <c r="P2" t="n">
        <v>495.44</v>
      </c>
      <c r="Q2" t="n">
        <v>1206.73</v>
      </c>
      <c r="R2" t="n">
        <v>748.67</v>
      </c>
      <c r="S2" t="n">
        <v>133.29</v>
      </c>
      <c r="T2" t="n">
        <v>289241.44</v>
      </c>
      <c r="U2" t="n">
        <v>0.18</v>
      </c>
      <c r="V2" t="n">
        <v>0.58</v>
      </c>
      <c r="W2" t="n">
        <v>0.84</v>
      </c>
      <c r="X2" t="n">
        <v>17.09</v>
      </c>
      <c r="Y2" t="n">
        <v>1</v>
      </c>
      <c r="Z2" t="n">
        <v>10</v>
      </c>
      <c r="AA2" t="n">
        <v>933.9997906102186</v>
      </c>
      <c r="AB2" t="n">
        <v>1277.939718675549</v>
      </c>
      <c r="AC2" t="n">
        <v>1155.974945524814</v>
      </c>
      <c r="AD2" t="n">
        <v>933999.7906102187</v>
      </c>
      <c r="AE2" t="n">
        <v>1277939.718675549</v>
      </c>
      <c r="AF2" t="n">
        <v>7.92173137419544e-06</v>
      </c>
      <c r="AG2" t="n">
        <v>30.25833333333334</v>
      </c>
      <c r="AH2" t="n">
        <v>1155974.945524814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1.71</v>
      </c>
      <c r="E3" t="n">
        <v>58.48</v>
      </c>
      <c r="F3" t="n">
        <v>54.07</v>
      </c>
      <c r="G3" t="n">
        <v>22.22</v>
      </c>
      <c r="H3" t="n">
        <v>0.43</v>
      </c>
      <c r="I3" t="n">
        <v>146</v>
      </c>
      <c r="J3" t="n">
        <v>82.04000000000001</v>
      </c>
      <c r="K3" t="n">
        <v>35.1</v>
      </c>
      <c r="L3" t="n">
        <v>2</v>
      </c>
      <c r="M3" t="n">
        <v>144</v>
      </c>
      <c r="N3" t="n">
        <v>9.94</v>
      </c>
      <c r="O3" t="n">
        <v>10352.53</v>
      </c>
      <c r="P3" t="n">
        <v>402.46</v>
      </c>
      <c r="Q3" t="n">
        <v>1206.68</v>
      </c>
      <c r="R3" t="n">
        <v>393.6</v>
      </c>
      <c r="S3" t="n">
        <v>133.29</v>
      </c>
      <c r="T3" t="n">
        <v>112782.83</v>
      </c>
      <c r="U3" t="n">
        <v>0.34</v>
      </c>
      <c r="V3" t="n">
        <v>0.6899999999999999</v>
      </c>
      <c r="W3" t="n">
        <v>0.51</v>
      </c>
      <c r="X3" t="n">
        <v>6.66</v>
      </c>
      <c r="Y3" t="n">
        <v>1</v>
      </c>
      <c r="Z3" t="n">
        <v>10</v>
      </c>
      <c r="AA3" t="n">
        <v>680.2390350460336</v>
      </c>
      <c r="AB3" t="n">
        <v>930.7330577782086</v>
      </c>
      <c r="AC3" t="n">
        <v>841.9052010359065</v>
      </c>
      <c r="AD3" t="n">
        <v>680239.0350460336</v>
      </c>
      <c r="AE3" t="n">
        <v>930733.0577782086</v>
      </c>
      <c r="AF3" t="n">
        <v>9.837444190177342e-06</v>
      </c>
      <c r="AG3" t="n">
        <v>24.36666666666666</v>
      </c>
      <c r="AH3" t="n">
        <v>841905.2010359066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1.8442</v>
      </c>
      <c r="E4" t="n">
        <v>54.22</v>
      </c>
      <c r="F4" t="n">
        <v>50.8</v>
      </c>
      <c r="G4" t="n">
        <v>34.25</v>
      </c>
      <c r="H4" t="n">
        <v>0.63</v>
      </c>
      <c r="I4" t="n">
        <v>89</v>
      </c>
      <c r="J4" t="n">
        <v>83.25</v>
      </c>
      <c r="K4" t="n">
        <v>35.1</v>
      </c>
      <c r="L4" t="n">
        <v>3</v>
      </c>
      <c r="M4" t="n">
        <v>87</v>
      </c>
      <c r="N4" t="n">
        <v>10.15</v>
      </c>
      <c r="O4" t="n">
        <v>10501.19</v>
      </c>
      <c r="P4" t="n">
        <v>364.83</v>
      </c>
      <c r="Q4" t="n">
        <v>1206.6</v>
      </c>
      <c r="R4" t="n">
        <v>281.87</v>
      </c>
      <c r="S4" t="n">
        <v>133.29</v>
      </c>
      <c r="T4" t="n">
        <v>57200.5</v>
      </c>
      <c r="U4" t="n">
        <v>0.47</v>
      </c>
      <c r="V4" t="n">
        <v>0.74</v>
      </c>
      <c r="W4" t="n">
        <v>0.41</v>
      </c>
      <c r="X4" t="n">
        <v>3.39</v>
      </c>
      <c r="Y4" t="n">
        <v>1</v>
      </c>
      <c r="Z4" t="n">
        <v>10</v>
      </c>
      <c r="AA4" t="n">
        <v>612.4671261746719</v>
      </c>
      <c r="AB4" t="n">
        <v>838.0045421748077</v>
      </c>
      <c r="AC4" t="n">
        <v>758.0265648164052</v>
      </c>
      <c r="AD4" t="n">
        <v>612467.1261746719</v>
      </c>
      <c r="AE4" t="n">
        <v>838004.5421748077</v>
      </c>
      <c r="AF4" t="n">
        <v>1.060948220790939e-05</v>
      </c>
      <c r="AG4" t="n">
        <v>22.59166666666667</v>
      </c>
      <c r="AH4" t="n">
        <v>758026.5648164052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1.8742</v>
      </c>
      <c r="E5" t="n">
        <v>53.36</v>
      </c>
      <c r="F5" t="n">
        <v>50.36</v>
      </c>
      <c r="G5" t="n">
        <v>47.21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349.68</v>
      </c>
      <c r="Q5" t="n">
        <v>1206.6</v>
      </c>
      <c r="R5" t="n">
        <v>268.06</v>
      </c>
      <c r="S5" t="n">
        <v>133.29</v>
      </c>
      <c r="T5" t="n">
        <v>50420.11</v>
      </c>
      <c r="U5" t="n">
        <v>0.5</v>
      </c>
      <c r="V5" t="n">
        <v>0.74</v>
      </c>
      <c r="W5" t="n">
        <v>0.38</v>
      </c>
      <c r="X5" t="n">
        <v>2.95</v>
      </c>
      <c r="Y5" t="n">
        <v>1</v>
      </c>
      <c r="Z5" t="n">
        <v>10</v>
      </c>
      <c r="AA5" t="n">
        <v>590.5937940279985</v>
      </c>
      <c r="AB5" t="n">
        <v>808.07648414842</v>
      </c>
      <c r="AC5" t="n">
        <v>730.9547986437627</v>
      </c>
      <c r="AD5" t="n">
        <v>590593.7940279985</v>
      </c>
      <c r="AE5" t="n">
        <v>808076.48414842</v>
      </c>
      <c r="AF5" t="n">
        <v>1.078206894808794e-05</v>
      </c>
      <c r="AG5" t="n">
        <v>22.23333333333333</v>
      </c>
      <c r="AH5" t="n">
        <v>730954.7986437627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1.9115</v>
      </c>
      <c r="E6" t="n">
        <v>52.32</v>
      </c>
      <c r="F6" t="n">
        <v>49.58</v>
      </c>
      <c r="G6" t="n">
        <v>60.71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329.16</v>
      </c>
      <c r="Q6" t="n">
        <v>1206.63</v>
      </c>
      <c r="R6" t="n">
        <v>241.5</v>
      </c>
      <c r="S6" t="n">
        <v>133.29</v>
      </c>
      <c r="T6" t="n">
        <v>37218.65</v>
      </c>
      <c r="U6" t="n">
        <v>0.55</v>
      </c>
      <c r="V6" t="n">
        <v>0.75</v>
      </c>
      <c r="W6" t="n">
        <v>0.35</v>
      </c>
      <c r="X6" t="n">
        <v>2.17</v>
      </c>
      <c r="Y6" t="n">
        <v>1</v>
      </c>
      <c r="Z6" t="n">
        <v>10</v>
      </c>
      <c r="AA6" t="n">
        <v>574.264349306462</v>
      </c>
      <c r="AB6" t="n">
        <v>785.7338174761562</v>
      </c>
      <c r="AC6" t="n">
        <v>710.7444847205703</v>
      </c>
      <c r="AD6" t="n">
        <v>574264.349306462</v>
      </c>
      <c r="AE6" t="n">
        <v>785733.8174761562</v>
      </c>
      <c r="AF6" t="n">
        <v>1.099665179504327e-05</v>
      </c>
      <c r="AG6" t="n">
        <v>21.8</v>
      </c>
      <c r="AH6" t="n">
        <v>710744.4847205703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1.9334</v>
      </c>
      <c r="E7" t="n">
        <v>51.72</v>
      </c>
      <c r="F7" t="n">
        <v>49.16</v>
      </c>
      <c r="G7" t="n">
        <v>75.63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311.49</v>
      </c>
      <c r="Q7" t="n">
        <v>1206.62</v>
      </c>
      <c r="R7" t="n">
        <v>226.96</v>
      </c>
      <c r="S7" t="n">
        <v>133.29</v>
      </c>
      <c r="T7" t="n">
        <v>29998.78</v>
      </c>
      <c r="U7" t="n">
        <v>0.59</v>
      </c>
      <c r="V7" t="n">
        <v>0.76</v>
      </c>
      <c r="W7" t="n">
        <v>0.35</v>
      </c>
      <c r="X7" t="n">
        <v>1.75</v>
      </c>
      <c r="Y7" t="n">
        <v>1</v>
      </c>
      <c r="Z7" t="n">
        <v>10</v>
      </c>
      <c r="AA7" t="n">
        <v>553.2872258129395</v>
      </c>
      <c r="AB7" t="n">
        <v>757.0319916669449</v>
      </c>
      <c r="AC7" t="n">
        <v>684.7819208833245</v>
      </c>
      <c r="AD7" t="n">
        <v>553287.2258129395</v>
      </c>
      <c r="AE7" t="n">
        <v>757031.9916669449</v>
      </c>
      <c r="AF7" t="n">
        <v>1.112264011537361e-05</v>
      </c>
      <c r="AG7" t="n">
        <v>21.55</v>
      </c>
      <c r="AH7" t="n">
        <v>684781.9208833245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1.9394</v>
      </c>
      <c r="E8" t="n">
        <v>51.56</v>
      </c>
      <c r="F8" t="n">
        <v>49.05</v>
      </c>
      <c r="G8" t="n">
        <v>81.75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307.98</v>
      </c>
      <c r="Q8" t="n">
        <v>1206.69</v>
      </c>
      <c r="R8" t="n">
        <v>222.32</v>
      </c>
      <c r="S8" t="n">
        <v>133.29</v>
      </c>
      <c r="T8" t="n">
        <v>27691.99</v>
      </c>
      <c r="U8" t="n">
        <v>0.6</v>
      </c>
      <c r="V8" t="n">
        <v>0.76</v>
      </c>
      <c r="W8" t="n">
        <v>0.37</v>
      </c>
      <c r="X8" t="n">
        <v>1.64</v>
      </c>
      <c r="Y8" t="n">
        <v>1</v>
      </c>
      <c r="Z8" t="n">
        <v>10</v>
      </c>
      <c r="AA8" t="n">
        <v>550.637092749995</v>
      </c>
      <c r="AB8" t="n">
        <v>753.4059626946049</v>
      </c>
      <c r="AC8" t="n">
        <v>681.5019550269409</v>
      </c>
      <c r="AD8" t="n">
        <v>550637.0927499949</v>
      </c>
      <c r="AE8" t="n">
        <v>753405.9626946049</v>
      </c>
      <c r="AF8" t="n">
        <v>1.115715746340932e-05</v>
      </c>
      <c r="AG8" t="n">
        <v>21.48333333333333</v>
      </c>
      <c r="AH8" t="n">
        <v>681501.9550269409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1.9394</v>
      </c>
      <c r="E9" t="n">
        <v>51.56</v>
      </c>
      <c r="F9" t="n">
        <v>49.05</v>
      </c>
      <c r="G9" t="n">
        <v>81.75</v>
      </c>
      <c r="H9" t="n">
        <v>1.57</v>
      </c>
      <c r="I9" t="n">
        <v>36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311.89</v>
      </c>
      <c r="Q9" t="n">
        <v>1206.66</v>
      </c>
      <c r="R9" t="n">
        <v>222.29</v>
      </c>
      <c r="S9" t="n">
        <v>133.29</v>
      </c>
      <c r="T9" t="n">
        <v>27679.18</v>
      </c>
      <c r="U9" t="n">
        <v>0.6</v>
      </c>
      <c r="V9" t="n">
        <v>0.76</v>
      </c>
      <c r="W9" t="n">
        <v>0.37</v>
      </c>
      <c r="X9" t="n">
        <v>1.64</v>
      </c>
      <c r="Y9" t="n">
        <v>1</v>
      </c>
      <c r="Z9" t="n">
        <v>10</v>
      </c>
      <c r="AA9" t="n">
        <v>552.3925270489995</v>
      </c>
      <c r="AB9" t="n">
        <v>755.8078253467984</v>
      </c>
      <c r="AC9" t="n">
        <v>683.6745872786446</v>
      </c>
      <c r="AD9" t="n">
        <v>552392.5270489994</v>
      </c>
      <c r="AE9" t="n">
        <v>755807.8253467984</v>
      </c>
      <c r="AF9" t="n">
        <v>1.115715746340932e-05</v>
      </c>
      <c r="AG9" t="n">
        <v>21.48333333333333</v>
      </c>
      <c r="AH9" t="n">
        <v>683674.5872786446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1.1969</v>
      </c>
      <c r="E2" t="n">
        <v>83.55</v>
      </c>
      <c r="F2" t="n">
        <v>70.73</v>
      </c>
      <c r="G2" t="n">
        <v>8.75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663.6</v>
      </c>
      <c r="Q2" t="n">
        <v>1206.7</v>
      </c>
      <c r="R2" t="n">
        <v>960.53</v>
      </c>
      <c r="S2" t="n">
        <v>133.29</v>
      </c>
      <c r="T2" t="n">
        <v>394554.26</v>
      </c>
      <c r="U2" t="n">
        <v>0.14</v>
      </c>
      <c r="V2" t="n">
        <v>0.53</v>
      </c>
      <c r="W2" t="n">
        <v>1.04</v>
      </c>
      <c r="X2" t="n">
        <v>23.31</v>
      </c>
      <c r="Y2" t="n">
        <v>1</v>
      </c>
      <c r="Z2" t="n">
        <v>10</v>
      </c>
      <c r="AA2" t="n">
        <v>1261.260887329113</v>
      </c>
      <c r="AB2" t="n">
        <v>1725.712788946963</v>
      </c>
      <c r="AC2" t="n">
        <v>1561.013182422975</v>
      </c>
      <c r="AD2" t="n">
        <v>1261260.887329113</v>
      </c>
      <c r="AE2" t="n">
        <v>1725712.788946962</v>
      </c>
      <c r="AF2" t="n">
        <v>5.962955148068929e-06</v>
      </c>
      <c r="AG2" t="n">
        <v>34.8125</v>
      </c>
      <c r="AH2" t="n">
        <v>1561013.182422975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1.608</v>
      </c>
      <c r="E3" t="n">
        <v>62.19</v>
      </c>
      <c r="F3" t="n">
        <v>56</v>
      </c>
      <c r="G3" t="n">
        <v>17.97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515.58</v>
      </c>
      <c r="Q3" t="n">
        <v>1206.65</v>
      </c>
      <c r="R3" t="n">
        <v>458.85</v>
      </c>
      <c r="S3" t="n">
        <v>133.29</v>
      </c>
      <c r="T3" t="n">
        <v>145202.78</v>
      </c>
      <c r="U3" t="n">
        <v>0.29</v>
      </c>
      <c r="V3" t="n">
        <v>0.67</v>
      </c>
      <c r="W3" t="n">
        <v>0.58</v>
      </c>
      <c r="X3" t="n">
        <v>8.59</v>
      </c>
      <c r="Y3" t="n">
        <v>1</v>
      </c>
      <c r="Z3" t="n">
        <v>10</v>
      </c>
      <c r="AA3" t="n">
        <v>821.9470958673958</v>
      </c>
      <c r="AB3" t="n">
        <v>1124.624278312416</v>
      </c>
      <c r="AC3" t="n">
        <v>1017.291715610366</v>
      </c>
      <c r="AD3" t="n">
        <v>821947.0958673958</v>
      </c>
      <c r="AE3" t="n">
        <v>1124624.278312416</v>
      </c>
      <c r="AF3" t="n">
        <v>8.011055124149752e-06</v>
      </c>
      <c r="AG3" t="n">
        <v>25.9125</v>
      </c>
      <c r="AH3" t="n">
        <v>1017291.715610366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1.75</v>
      </c>
      <c r="E4" t="n">
        <v>57.14</v>
      </c>
      <c r="F4" t="n">
        <v>52.55</v>
      </c>
      <c r="G4" t="n">
        <v>27.42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474.72</v>
      </c>
      <c r="Q4" t="n">
        <v>1206.66</v>
      </c>
      <c r="R4" t="n">
        <v>341.97</v>
      </c>
      <c r="S4" t="n">
        <v>133.29</v>
      </c>
      <c r="T4" t="n">
        <v>87120.09</v>
      </c>
      <c r="U4" t="n">
        <v>0.39</v>
      </c>
      <c r="V4" t="n">
        <v>0.71</v>
      </c>
      <c r="W4" t="n">
        <v>0.46</v>
      </c>
      <c r="X4" t="n">
        <v>5.14</v>
      </c>
      <c r="Y4" t="n">
        <v>1</v>
      </c>
      <c r="Z4" t="n">
        <v>10</v>
      </c>
      <c r="AA4" t="n">
        <v>728.2679861405124</v>
      </c>
      <c r="AB4" t="n">
        <v>996.4483875534532</v>
      </c>
      <c r="AC4" t="n">
        <v>901.3487519694464</v>
      </c>
      <c r="AD4" t="n">
        <v>728267.9861405124</v>
      </c>
      <c r="AE4" t="n">
        <v>996448.3875534532</v>
      </c>
      <c r="AF4" t="n">
        <v>8.718499046804767e-06</v>
      </c>
      <c r="AG4" t="n">
        <v>23.80833333333333</v>
      </c>
      <c r="AH4" t="n">
        <v>901348.7519694464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1.7813</v>
      </c>
      <c r="E5" t="n">
        <v>56.14</v>
      </c>
      <c r="F5" t="n">
        <v>52.22</v>
      </c>
      <c r="G5" t="n">
        <v>36.86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463.84</v>
      </c>
      <c r="Q5" t="n">
        <v>1206.65</v>
      </c>
      <c r="R5" t="n">
        <v>334.69</v>
      </c>
      <c r="S5" t="n">
        <v>133.29</v>
      </c>
      <c r="T5" t="n">
        <v>83630.05</v>
      </c>
      <c r="U5" t="n">
        <v>0.4</v>
      </c>
      <c r="V5" t="n">
        <v>0.72</v>
      </c>
      <c r="W5" t="n">
        <v>0.36</v>
      </c>
      <c r="X5" t="n">
        <v>4.8</v>
      </c>
      <c r="Y5" t="n">
        <v>1</v>
      </c>
      <c r="Z5" t="n">
        <v>10</v>
      </c>
      <c r="AA5" t="n">
        <v>706.0074085027301</v>
      </c>
      <c r="AB5" t="n">
        <v>965.9904831620651</v>
      </c>
      <c r="AC5" t="n">
        <v>873.7977072252349</v>
      </c>
      <c r="AD5" t="n">
        <v>706007.4085027301</v>
      </c>
      <c r="AE5" t="n">
        <v>965990.483162065</v>
      </c>
      <c r="AF5" t="n">
        <v>8.874435629756189e-06</v>
      </c>
      <c r="AG5" t="n">
        <v>23.39166666666667</v>
      </c>
      <c r="AH5" t="n">
        <v>873797.7072252349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1.8577</v>
      </c>
      <c r="E6" t="n">
        <v>53.83</v>
      </c>
      <c r="F6" t="n">
        <v>50.37</v>
      </c>
      <c r="G6" t="n">
        <v>47.22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437.72</v>
      </c>
      <c r="Q6" t="n">
        <v>1206.64</v>
      </c>
      <c r="R6" t="n">
        <v>268.55</v>
      </c>
      <c r="S6" t="n">
        <v>133.29</v>
      </c>
      <c r="T6" t="n">
        <v>50666.2</v>
      </c>
      <c r="U6" t="n">
        <v>0.5</v>
      </c>
      <c r="V6" t="n">
        <v>0.74</v>
      </c>
      <c r="W6" t="n">
        <v>0.38</v>
      </c>
      <c r="X6" t="n">
        <v>2.96</v>
      </c>
      <c r="Y6" t="n">
        <v>1</v>
      </c>
      <c r="Z6" t="n">
        <v>10</v>
      </c>
      <c r="AA6" t="n">
        <v>655.2914683057918</v>
      </c>
      <c r="AB6" t="n">
        <v>896.5986963552425</v>
      </c>
      <c r="AC6" t="n">
        <v>811.0285751592711</v>
      </c>
      <c r="AD6" t="n">
        <v>655291.4683057918</v>
      </c>
      <c r="AE6" t="n">
        <v>896598.6963552425</v>
      </c>
      <c r="AF6" t="n">
        <v>9.255060388142409e-06</v>
      </c>
      <c r="AG6" t="n">
        <v>22.42916666666666</v>
      </c>
      <c r="AH6" t="n">
        <v>811028.5751592711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1.8902</v>
      </c>
      <c r="E7" t="n">
        <v>52.9</v>
      </c>
      <c r="F7" t="n">
        <v>49.71</v>
      </c>
      <c r="G7" t="n">
        <v>57.36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421.93</v>
      </c>
      <c r="Q7" t="n">
        <v>1206.6</v>
      </c>
      <c r="R7" t="n">
        <v>246.01</v>
      </c>
      <c r="S7" t="n">
        <v>133.29</v>
      </c>
      <c r="T7" t="n">
        <v>39455.26</v>
      </c>
      <c r="U7" t="n">
        <v>0.54</v>
      </c>
      <c r="V7" t="n">
        <v>0.75</v>
      </c>
      <c r="W7" t="n">
        <v>0.36</v>
      </c>
      <c r="X7" t="n">
        <v>2.3</v>
      </c>
      <c r="Y7" t="n">
        <v>1</v>
      </c>
      <c r="Z7" t="n">
        <v>10</v>
      </c>
      <c r="AA7" t="n">
        <v>640.7431230653685</v>
      </c>
      <c r="AB7" t="n">
        <v>876.693008569601</v>
      </c>
      <c r="AC7" t="n">
        <v>793.022658278083</v>
      </c>
      <c r="AD7" t="n">
        <v>640743.1230653685</v>
      </c>
      <c r="AE7" t="n">
        <v>876693.008569601</v>
      </c>
      <c r="AF7" t="n">
        <v>9.416975370440212e-06</v>
      </c>
      <c r="AG7" t="n">
        <v>22.04166666666667</v>
      </c>
      <c r="AH7" t="n">
        <v>793022.658278083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1.9143</v>
      </c>
      <c r="E8" t="n">
        <v>52.24</v>
      </c>
      <c r="F8" t="n">
        <v>49.25</v>
      </c>
      <c r="G8" t="n">
        <v>68.72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408.91</v>
      </c>
      <c r="Q8" t="n">
        <v>1206.61</v>
      </c>
      <c r="R8" t="n">
        <v>231.05</v>
      </c>
      <c r="S8" t="n">
        <v>133.29</v>
      </c>
      <c r="T8" t="n">
        <v>32022.95</v>
      </c>
      <c r="U8" t="n">
        <v>0.58</v>
      </c>
      <c r="V8" t="n">
        <v>0.76</v>
      </c>
      <c r="W8" t="n">
        <v>0.32</v>
      </c>
      <c r="X8" t="n">
        <v>1.84</v>
      </c>
      <c r="Y8" t="n">
        <v>1</v>
      </c>
      <c r="Z8" t="n">
        <v>10</v>
      </c>
      <c r="AA8" t="n">
        <v>620.2324789894515</v>
      </c>
      <c r="AB8" t="n">
        <v>848.6294404791772</v>
      </c>
      <c r="AC8" t="n">
        <v>767.6374377387441</v>
      </c>
      <c r="AD8" t="n">
        <v>620232.4789894514</v>
      </c>
      <c r="AE8" t="n">
        <v>848629.4404791772</v>
      </c>
      <c r="AF8" t="n">
        <v>9.537041557313352e-06</v>
      </c>
      <c r="AG8" t="n">
        <v>21.76666666666667</v>
      </c>
      <c r="AH8" t="n">
        <v>767637.4377387441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1.925</v>
      </c>
      <c r="E9" t="n">
        <v>51.95</v>
      </c>
      <c r="F9" t="n">
        <v>49.09</v>
      </c>
      <c r="G9" t="n">
        <v>79.59999999999999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397.29</v>
      </c>
      <c r="Q9" t="n">
        <v>1206.59</v>
      </c>
      <c r="R9" t="n">
        <v>224.96</v>
      </c>
      <c r="S9" t="n">
        <v>133.29</v>
      </c>
      <c r="T9" t="n">
        <v>29008.2</v>
      </c>
      <c r="U9" t="n">
        <v>0.59</v>
      </c>
      <c r="V9" t="n">
        <v>0.76</v>
      </c>
      <c r="W9" t="n">
        <v>0.34</v>
      </c>
      <c r="X9" t="n">
        <v>1.68</v>
      </c>
      <c r="Y9" t="n">
        <v>1</v>
      </c>
      <c r="Z9" t="n">
        <v>10</v>
      </c>
      <c r="AA9" t="n">
        <v>612.9035248483571</v>
      </c>
      <c r="AB9" t="n">
        <v>838.6016420926945</v>
      </c>
      <c r="AC9" t="n">
        <v>758.5666783561639</v>
      </c>
      <c r="AD9" t="n">
        <v>612903.5248483571</v>
      </c>
      <c r="AE9" t="n">
        <v>838601.6420926945</v>
      </c>
      <c r="AF9" t="n">
        <v>9.590348951485244e-06</v>
      </c>
      <c r="AG9" t="n">
        <v>21.64583333333333</v>
      </c>
      <c r="AH9" t="n">
        <v>758566.6783561639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48.82</v>
      </c>
      <c r="G10" t="n">
        <v>91.53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384.56</v>
      </c>
      <c r="Q10" t="n">
        <v>1206.61</v>
      </c>
      <c r="R10" t="n">
        <v>215.64</v>
      </c>
      <c r="S10" t="n">
        <v>133.29</v>
      </c>
      <c r="T10" t="n">
        <v>24370.96</v>
      </c>
      <c r="U10" t="n">
        <v>0.62</v>
      </c>
      <c r="V10" t="n">
        <v>0.77</v>
      </c>
      <c r="W10" t="n">
        <v>0.33</v>
      </c>
      <c r="X10" t="n">
        <v>1.41</v>
      </c>
      <c r="Y10" t="n">
        <v>1</v>
      </c>
      <c r="Z10" t="n">
        <v>10</v>
      </c>
      <c r="AA10" t="n">
        <v>604.2425048957999</v>
      </c>
      <c r="AB10" t="n">
        <v>826.7512524963727</v>
      </c>
      <c r="AC10" t="n">
        <v>747.8472733107886</v>
      </c>
      <c r="AD10" t="n">
        <v>604242.5048957999</v>
      </c>
      <c r="AE10" t="n">
        <v>826751.2524963727</v>
      </c>
      <c r="AF10" t="n">
        <v>9.662089743641809e-06</v>
      </c>
      <c r="AG10" t="n">
        <v>21.48333333333333</v>
      </c>
      <c r="AH10" t="n">
        <v>747847.2733107887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1.948</v>
      </c>
      <c r="E11" t="n">
        <v>51.33</v>
      </c>
      <c r="F11" t="n">
        <v>48.68</v>
      </c>
      <c r="G11" t="n">
        <v>104.31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24</v>
      </c>
      <c r="N11" t="n">
        <v>17.31</v>
      </c>
      <c r="O11" t="n">
        <v>14905.25</v>
      </c>
      <c r="P11" t="n">
        <v>373.2</v>
      </c>
      <c r="Q11" t="n">
        <v>1206.59</v>
      </c>
      <c r="R11" t="n">
        <v>211.02</v>
      </c>
      <c r="S11" t="n">
        <v>133.29</v>
      </c>
      <c r="T11" t="n">
        <v>22083.44</v>
      </c>
      <c r="U11" t="n">
        <v>0.63</v>
      </c>
      <c r="V11" t="n">
        <v>0.77</v>
      </c>
      <c r="W11" t="n">
        <v>0.32</v>
      </c>
      <c r="X11" t="n">
        <v>1.27</v>
      </c>
      <c r="Y11" t="n">
        <v>1</v>
      </c>
      <c r="Z11" t="n">
        <v>10</v>
      </c>
      <c r="AA11" t="n">
        <v>597.5615919284255</v>
      </c>
      <c r="AB11" t="n">
        <v>817.6101326333327</v>
      </c>
      <c r="AC11" t="n">
        <v>739.5785690978348</v>
      </c>
      <c r="AD11" t="n">
        <v>597561.5919284255</v>
      </c>
      <c r="AE11" t="n">
        <v>817610.1326333326</v>
      </c>
      <c r="AF11" t="n">
        <v>9.704934938957534e-06</v>
      </c>
      <c r="AG11" t="n">
        <v>21.3875</v>
      </c>
      <c r="AH11" t="n">
        <v>739578.5690978349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1.9531</v>
      </c>
      <c r="E12" t="n">
        <v>51.2</v>
      </c>
      <c r="F12" t="n">
        <v>48.59</v>
      </c>
      <c r="G12" t="n">
        <v>112.12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365.76</v>
      </c>
      <c r="Q12" t="n">
        <v>1206.62</v>
      </c>
      <c r="R12" t="n">
        <v>207.35</v>
      </c>
      <c r="S12" t="n">
        <v>133.29</v>
      </c>
      <c r="T12" t="n">
        <v>20258.59</v>
      </c>
      <c r="U12" t="n">
        <v>0.64</v>
      </c>
      <c r="V12" t="n">
        <v>0.77</v>
      </c>
      <c r="W12" t="n">
        <v>0.33</v>
      </c>
      <c r="X12" t="n">
        <v>1.18</v>
      </c>
      <c r="Y12" t="n">
        <v>1</v>
      </c>
      <c r="Z12" t="n">
        <v>10</v>
      </c>
      <c r="AA12" t="n">
        <v>593.2975104532327</v>
      </c>
      <c r="AB12" t="n">
        <v>811.7758282409759</v>
      </c>
      <c r="AC12" t="n">
        <v>734.301082528187</v>
      </c>
      <c r="AD12" t="n">
        <v>593297.5104532327</v>
      </c>
      <c r="AE12" t="n">
        <v>811775.8282409759</v>
      </c>
      <c r="AF12" t="n">
        <v>9.730343136179652e-06</v>
      </c>
      <c r="AG12" t="n">
        <v>21.33333333333333</v>
      </c>
      <c r="AH12" t="n">
        <v>734301.082528187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1.9521</v>
      </c>
      <c r="E13" t="n">
        <v>51.23</v>
      </c>
      <c r="F13" t="n">
        <v>48.61</v>
      </c>
      <c r="G13" t="n">
        <v>112.19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368.69</v>
      </c>
      <c r="Q13" t="n">
        <v>1206.63</v>
      </c>
      <c r="R13" t="n">
        <v>207.88</v>
      </c>
      <c r="S13" t="n">
        <v>133.29</v>
      </c>
      <c r="T13" t="n">
        <v>20523.07</v>
      </c>
      <c r="U13" t="n">
        <v>0.64</v>
      </c>
      <c r="V13" t="n">
        <v>0.77</v>
      </c>
      <c r="W13" t="n">
        <v>0.35</v>
      </c>
      <c r="X13" t="n">
        <v>1.2</v>
      </c>
      <c r="Y13" t="n">
        <v>1</v>
      </c>
      <c r="Z13" t="n">
        <v>10</v>
      </c>
      <c r="AA13" t="n">
        <v>594.7935907659418</v>
      </c>
      <c r="AB13" t="n">
        <v>813.8228313272296</v>
      </c>
      <c r="AC13" t="n">
        <v>736.1527225128755</v>
      </c>
      <c r="AD13" t="n">
        <v>594793.5907659418</v>
      </c>
      <c r="AE13" t="n">
        <v>813822.8313272295</v>
      </c>
      <c r="AF13" t="n">
        <v>9.725361136724335e-06</v>
      </c>
      <c r="AG13" t="n">
        <v>21.34583333333333</v>
      </c>
      <c r="AH13" t="n">
        <v>736152.7225128755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</v>
      </c>
      <c r="E2" t="n">
        <v>65.83</v>
      </c>
      <c r="F2" t="n">
        <v>60.22</v>
      </c>
      <c r="G2" t="n">
        <v>13.14</v>
      </c>
      <c r="H2" t="n">
        <v>0.28</v>
      </c>
      <c r="I2" t="n">
        <v>275</v>
      </c>
      <c r="J2" t="n">
        <v>61.76</v>
      </c>
      <c r="K2" t="n">
        <v>28.92</v>
      </c>
      <c r="L2" t="n">
        <v>1</v>
      </c>
      <c r="M2" t="n">
        <v>273</v>
      </c>
      <c r="N2" t="n">
        <v>6.84</v>
      </c>
      <c r="O2" t="n">
        <v>7851.41</v>
      </c>
      <c r="P2" t="n">
        <v>378.26</v>
      </c>
      <c r="Q2" t="n">
        <v>1206.79</v>
      </c>
      <c r="R2" t="n">
        <v>602.49</v>
      </c>
      <c r="S2" t="n">
        <v>133.29</v>
      </c>
      <c r="T2" t="n">
        <v>216580</v>
      </c>
      <c r="U2" t="n">
        <v>0.22</v>
      </c>
      <c r="V2" t="n">
        <v>0.62</v>
      </c>
      <c r="W2" t="n">
        <v>0.7</v>
      </c>
      <c r="X2" t="n">
        <v>12.8</v>
      </c>
      <c r="Y2" t="n">
        <v>1</v>
      </c>
      <c r="Z2" t="n">
        <v>10</v>
      </c>
      <c r="AA2" t="n">
        <v>746.7140677426158</v>
      </c>
      <c r="AB2" t="n">
        <v>1021.687130185137</v>
      </c>
      <c r="AC2" t="n">
        <v>924.1787444271604</v>
      </c>
      <c r="AD2" t="n">
        <v>746714.0677426158</v>
      </c>
      <c r="AE2" t="n">
        <v>1021687.130185137</v>
      </c>
      <c r="AF2" t="n">
        <v>1.000892235140702e-05</v>
      </c>
      <c r="AG2" t="n">
        <v>27.42916666666666</v>
      </c>
      <c r="AH2" t="n">
        <v>924178.7444271604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1.7887</v>
      </c>
      <c r="E3" t="n">
        <v>55.91</v>
      </c>
      <c r="F3" t="n">
        <v>52.53</v>
      </c>
      <c r="G3" t="n">
        <v>27.65</v>
      </c>
      <c r="H3" t="n">
        <v>0.55</v>
      </c>
      <c r="I3" t="n">
        <v>114</v>
      </c>
      <c r="J3" t="n">
        <v>62.92</v>
      </c>
      <c r="K3" t="n">
        <v>28.92</v>
      </c>
      <c r="L3" t="n">
        <v>2</v>
      </c>
      <c r="M3" t="n">
        <v>112</v>
      </c>
      <c r="N3" t="n">
        <v>7</v>
      </c>
      <c r="O3" t="n">
        <v>7994.37</v>
      </c>
      <c r="P3" t="n">
        <v>312.73</v>
      </c>
      <c r="Q3" t="n">
        <v>1206.7</v>
      </c>
      <c r="R3" t="n">
        <v>341.24</v>
      </c>
      <c r="S3" t="n">
        <v>133.29</v>
      </c>
      <c r="T3" t="n">
        <v>86762.25</v>
      </c>
      <c r="U3" t="n">
        <v>0.39</v>
      </c>
      <c r="V3" t="n">
        <v>0.71</v>
      </c>
      <c r="W3" t="n">
        <v>0.46</v>
      </c>
      <c r="X3" t="n">
        <v>5.11</v>
      </c>
      <c r="Y3" t="n">
        <v>1</v>
      </c>
      <c r="Z3" t="n">
        <v>10</v>
      </c>
      <c r="AA3" t="n">
        <v>590.5032728026525</v>
      </c>
      <c r="AB3" t="n">
        <v>807.9526290143871</v>
      </c>
      <c r="AC3" t="n">
        <v>730.8427640698901</v>
      </c>
      <c r="AD3" t="n">
        <v>590503.2728026526</v>
      </c>
      <c r="AE3" t="n">
        <v>807952.629014387</v>
      </c>
      <c r="AF3" t="n">
        <v>1.178601672808541e-05</v>
      </c>
      <c r="AG3" t="n">
        <v>23.29583333333333</v>
      </c>
      <c r="AH3" t="n">
        <v>730842.7640698901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1.8739</v>
      </c>
      <c r="E4" t="n">
        <v>53.37</v>
      </c>
      <c r="F4" t="n">
        <v>50.61</v>
      </c>
      <c r="G4" t="n">
        <v>44.01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283.07</v>
      </c>
      <c r="Q4" t="n">
        <v>1206.61</v>
      </c>
      <c r="R4" t="n">
        <v>276.77</v>
      </c>
      <c r="S4" t="n">
        <v>133.29</v>
      </c>
      <c r="T4" t="n">
        <v>54749.97</v>
      </c>
      <c r="U4" t="n">
        <v>0.48</v>
      </c>
      <c r="V4" t="n">
        <v>0.74</v>
      </c>
      <c r="W4" t="n">
        <v>0.38</v>
      </c>
      <c r="X4" t="n">
        <v>3.2</v>
      </c>
      <c r="Y4" t="n">
        <v>1</v>
      </c>
      <c r="Z4" t="n">
        <v>10</v>
      </c>
      <c r="AA4" t="n">
        <v>543.0313952708065</v>
      </c>
      <c r="AB4" t="n">
        <v>742.9995118638875</v>
      </c>
      <c r="AC4" t="n">
        <v>672.0886812579618</v>
      </c>
      <c r="AD4" t="n">
        <v>543031.3952708065</v>
      </c>
      <c r="AE4" t="n">
        <v>742999.5118638875</v>
      </c>
      <c r="AF4" t="n">
        <v>1.234741250447769e-05</v>
      </c>
      <c r="AG4" t="n">
        <v>22.2375</v>
      </c>
      <c r="AH4" t="n">
        <v>672088.6812579618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1.9132</v>
      </c>
      <c r="E5" t="n">
        <v>52.27</v>
      </c>
      <c r="F5" t="n">
        <v>49.76</v>
      </c>
      <c r="G5" t="n">
        <v>58.55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13</v>
      </c>
      <c r="N5" t="n">
        <v>7.33</v>
      </c>
      <c r="O5" t="n">
        <v>8281.25</v>
      </c>
      <c r="P5" t="n">
        <v>262.62</v>
      </c>
      <c r="Q5" t="n">
        <v>1206.73</v>
      </c>
      <c r="R5" t="n">
        <v>246.21</v>
      </c>
      <c r="S5" t="n">
        <v>133.29</v>
      </c>
      <c r="T5" t="n">
        <v>39560.4</v>
      </c>
      <c r="U5" t="n">
        <v>0.54</v>
      </c>
      <c r="V5" t="n">
        <v>0.75</v>
      </c>
      <c r="W5" t="n">
        <v>0.4</v>
      </c>
      <c r="X5" t="n">
        <v>2.35</v>
      </c>
      <c r="Y5" t="n">
        <v>1</v>
      </c>
      <c r="Z5" t="n">
        <v>10</v>
      </c>
      <c r="AA5" t="n">
        <v>518.2666948807507</v>
      </c>
      <c r="AB5" t="n">
        <v>709.1153562487398</v>
      </c>
      <c r="AC5" t="n">
        <v>641.4383818980127</v>
      </c>
      <c r="AD5" t="n">
        <v>518266.6948807507</v>
      </c>
      <c r="AE5" t="n">
        <v>709115.3562487398</v>
      </c>
      <c r="AF5" t="n">
        <v>1.260636619006709e-05</v>
      </c>
      <c r="AG5" t="n">
        <v>21.77916666666667</v>
      </c>
      <c r="AH5" t="n">
        <v>641438.3818980127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1.9159</v>
      </c>
      <c r="E6" t="n">
        <v>52.2</v>
      </c>
      <c r="F6" t="n">
        <v>49.71</v>
      </c>
      <c r="G6" t="n">
        <v>59.65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265.63</v>
      </c>
      <c r="Q6" t="n">
        <v>1206.73</v>
      </c>
      <c r="R6" t="n">
        <v>243.71</v>
      </c>
      <c r="S6" t="n">
        <v>133.29</v>
      </c>
      <c r="T6" t="n">
        <v>38314.78</v>
      </c>
      <c r="U6" t="n">
        <v>0.55</v>
      </c>
      <c r="V6" t="n">
        <v>0.75</v>
      </c>
      <c r="W6" t="n">
        <v>0.42</v>
      </c>
      <c r="X6" t="n">
        <v>2.3</v>
      </c>
      <c r="Y6" t="n">
        <v>1</v>
      </c>
      <c r="Z6" t="n">
        <v>10</v>
      </c>
      <c r="AA6" t="n">
        <v>519.2481609026582</v>
      </c>
      <c r="AB6" t="n">
        <v>710.4582413591386</v>
      </c>
      <c r="AC6" t="n">
        <v>642.6531039382262</v>
      </c>
      <c r="AD6" t="n">
        <v>519248.1609026582</v>
      </c>
      <c r="AE6" t="n">
        <v>710458.2413591386</v>
      </c>
      <c r="AF6" t="n">
        <v>1.262415690129079e-05</v>
      </c>
      <c r="AG6" t="n">
        <v>21.75</v>
      </c>
      <c r="AH6" t="n">
        <v>642653.1039382262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0.8374</v>
      </c>
      <c r="E2" t="n">
        <v>119.42</v>
      </c>
      <c r="F2" t="n">
        <v>88.95999999999999</v>
      </c>
      <c r="G2" t="n">
        <v>6.44</v>
      </c>
      <c r="H2" t="n">
        <v>0.11</v>
      </c>
      <c r="I2" t="n">
        <v>829</v>
      </c>
      <c r="J2" t="n">
        <v>167.88</v>
      </c>
      <c r="K2" t="n">
        <v>51.39</v>
      </c>
      <c r="L2" t="n">
        <v>1</v>
      </c>
      <c r="M2" t="n">
        <v>827</v>
      </c>
      <c r="N2" t="n">
        <v>30.49</v>
      </c>
      <c r="O2" t="n">
        <v>20939.59</v>
      </c>
      <c r="P2" t="n">
        <v>1125.41</v>
      </c>
      <c r="Q2" t="n">
        <v>1206.95</v>
      </c>
      <c r="R2" t="n">
        <v>1582.14</v>
      </c>
      <c r="S2" t="n">
        <v>133.29</v>
      </c>
      <c r="T2" t="n">
        <v>703637.83</v>
      </c>
      <c r="U2" t="n">
        <v>0.08</v>
      </c>
      <c r="V2" t="n">
        <v>0.42</v>
      </c>
      <c r="W2" t="n">
        <v>1.61</v>
      </c>
      <c r="X2" t="n">
        <v>41.53</v>
      </c>
      <c r="Y2" t="n">
        <v>1</v>
      </c>
      <c r="Z2" t="n">
        <v>10</v>
      </c>
      <c r="AA2" t="n">
        <v>2518.62765845689</v>
      </c>
      <c r="AB2" t="n">
        <v>3446.097476311171</v>
      </c>
      <c r="AC2" t="n">
        <v>3117.206769800088</v>
      </c>
      <c r="AD2" t="n">
        <v>2518627.658456889</v>
      </c>
      <c r="AE2" t="n">
        <v>3446097.476311171</v>
      </c>
      <c r="AF2" t="n">
        <v>3.368068451208791e-06</v>
      </c>
      <c r="AG2" t="n">
        <v>49.75833333333333</v>
      </c>
      <c r="AH2" t="n">
        <v>3117206.769800088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1.3927</v>
      </c>
      <c r="E3" t="n">
        <v>71.8</v>
      </c>
      <c r="F3" t="n">
        <v>60.14</v>
      </c>
      <c r="G3" t="n">
        <v>13.17</v>
      </c>
      <c r="H3" t="n">
        <v>0.21</v>
      </c>
      <c r="I3" t="n">
        <v>274</v>
      </c>
      <c r="J3" t="n">
        <v>169.33</v>
      </c>
      <c r="K3" t="n">
        <v>51.39</v>
      </c>
      <c r="L3" t="n">
        <v>2</v>
      </c>
      <c r="M3" t="n">
        <v>272</v>
      </c>
      <c r="N3" t="n">
        <v>30.94</v>
      </c>
      <c r="O3" t="n">
        <v>21118.46</v>
      </c>
      <c r="P3" t="n">
        <v>754.03</v>
      </c>
      <c r="Q3" t="n">
        <v>1206.71</v>
      </c>
      <c r="R3" t="n">
        <v>600.23</v>
      </c>
      <c r="S3" t="n">
        <v>133.29</v>
      </c>
      <c r="T3" t="n">
        <v>215455.98</v>
      </c>
      <c r="U3" t="n">
        <v>0.22</v>
      </c>
      <c r="V3" t="n">
        <v>0.62</v>
      </c>
      <c r="W3" t="n">
        <v>0.7</v>
      </c>
      <c r="X3" t="n">
        <v>12.73</v>
      </c>
      <c r="Y3" t="n">
        <v>1</v>
      </c>
      <c r="Z3" t="n">
        <v>10</v>
      </c>
      <c r="AA3" t="n">
        <v>1167.663224178411</v>
      </c>
      <c r="AB3" t="n">
        <v>1597.648336986701</v>
      </c>
      <c r="AC3" t="n">
        <v>1445.171022018213</v>
      </c>
      <c r="AD3" t="n">
        <v>1167663.224178411</v>
      </c>
      <c r="AE3" t="n">
        <v>1597648.336986701</v>
      </c>
      <c r="AF3" t="n">
        <v>5.601515323618919e-06</v>
      </c>
      <c r="AG3" t="n">
        <v>29.91666666666667</v>
      </c>
      <c r="AH3" t="n">
        <v>1445171.022018213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1.5874</v>
      </c>
      <c r="E4" t="n">
        <v>63</v>
      </c>
      <c r="F4" t="n">
        <v>55</v>
      </c>
      <c r="G4" t="n">
        <v>19.88</v>
      </c>
      <c r="H4" t="n">
        <v>0.31</v>
      </c>
      <c r="I4" t="n">
        <v>166</v>
      </c>
      <c r="J4" t="n">
        <v>170.79</v>
      </c>
      <c r="K4" t="n">
        <v>51.39</v>
      </c>
      <c r="L4" t="n">
        <v>3</v>
      </c>
      <c r="M4" t="n">
        <v>164</v>
      </c>
      <c r="N4" t="n">
        <v>31.4</v>
      </c>
      <c r="O4" t="n">
        <v>21297.94</v>
      </c>
      <c r="P4" t="n">
        <v>684.09</v>
      </c>
      <c r="Q4" t="n">
        <v>1206.67</v>
      </c>
      <c r="R4" t="n">
        <v>425.23</v>
      </c>
      <c r="S4" t="n">
        <v>133.29</v>
      </c>
      <c r="T4" t="n">
        <v>128498.61</v>
      </c>
      <c r="U4" t="n">
        <v>0.31</v>
      </c>
      <c r="V4" t="n">
        <v>0.68</v>
      </c>
      <c r="W4" t="n">
        <v>0.54</v>
      </c>
      <c r="X4" t="n">
        <v>7.59</v>
      </c>
      <c r="Y4" t="n">
        <v>1</v>
      </c>
      <c r="Z4" t="n">
        <v>10</v>
      </c>
      <c r="AA4" t="n">
        <v>964.3419902771684</v>
      </c>
      <c r="AB4" t="n">
        <v>1319.455254863245</v>
      </c>
      <c r="AC4" t="n">
        <v>1193.528297206177</v>
      </c>
      <c r="AD4" t="n">
        <v>964341.9902771685</v>
      </c>
      <c r="AE4" t="n">
        <v>1319455.254863245</v>
      </c>
      <c r="AF4" t="n">
        <v>6.384609337770282e-06</v>
      </c>
      <c r="AG4" t="n">
        <v>26.25</v>
      </c>
      <c r="AH4" t="n">
        <v>1193528.297206177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1.6894</v>
      </c>
      <c r="E5" t="n">
        <v>59.19</v>
      </c>
      <c r="F5" t="n">
        <v>52.79</v>
      </c>
      <c r="G5" t="n">
        <v>26.62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651.9</v>
      </c>
      <c r="Q5" t="n">
        <v>1206.73</v>
      </c>
      <c r="R5" t="n">
        <v>350.14</v>
      </c>
      <c r="S5" t="n">
        <v>133.29</v>
      </c>
      <c r="T5" t="n">
        <v>91186.28999999999</v>
      </c>
      <c r="U5" t="n">
        <v>0.38</v>
      </c>
      <c r="V5" t="n">
        <v>0.71</v>
      </c>
      <c r="W5" t="n">
        <v>0.46</v>
      </c>
      <c r="X5" t="n">
        <v>5.38</v>
      </c>
      <c r="Y5" t="n">
        <v>1</v>
      </c>
      <c r="Z5" t="n">
        <v>10</v>
      </c>
      <c r="AA5" t="n">
        <v>886.1552102200833</v>
      </c>
      <c r="AB5" t="n">
        <v>1212.476653031849</v>
      </c>
      <c r="AC5" t="n">
        <v>1096.759582988158</v>
      </c>
      <c r="AD5" t="n">
        <v>886155.2102200832</v>
      </c>
      <c r="AE5" t="n">
        <v>1212476.653031849</v>
      </c>
      <c r="AF5" t="n">
        <v>6.794858898342645e-06</v>
      </c>
      <c r="AG5" t="n">
        <v>24.6625</v>
      </c>
      <c r="AH5" t="n">
        <v>1096759.582988158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1.7706</v>
      </c>
      <c r="E6" t="n">
        <v>56.48</v>
      </c>
      <c r="F6" t="n">
        <v>51.02</v>
      </c>
      <c r="G6" t="n">
        <v>33.64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624.8200000000001</v>
      </c>
      <c r="Q6" t="n">
        <v>1206.61</v>
      </c>
      <c r="R6" t="n">
        <v>289.41</v>
      </c>
      <c r="S6" t="n">
        <v>133.29</v>
      </c>
      <c r="T6" t="n">
        <v>60961</v>
      </c>
      <c r="U6" t="n">
        <v>0.46</v>
      </c>
      <c r="V6" t="n">
        <v>0.73</v>
      </c>
      <c r="W6" t="n">
        <v>0.42</v>
      </c>
      <c r="X6" t="n">
        <v>3.61</v>
      </c>
      <c r="Y6" t="n">
        <v>1</v>
      </c>
      <c r="Z6" t="n">
        <v>10</v>
      </c>
      <c r="AA6" t="n">
        <v>824.0974020758323</v>
      </c>
      <c r="AB6" t="n">
        <v>1127.566422131613</v>
      </c>
      <c r="AC6" t="n">
        <v>1019.953065352784</v>
      </c>
      <c r="AD6" t="n">
        <v>824097.4020758322</v>
      </c>
      <c r="AE6" t="n">
        <v>1127566.422131613</v>
      </c>
      <c r="AF6" t="n">
        <v>7.121449724994369e-06</v>
      </c>
      <c r="AG6" t="n">
        <v>23.53333333333333</v>
      </c>
      <c r="AH6" t="n">
        <v>1019953.065352784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1.7876</v>
      </c>
      <c r="E7" t="n">
        <v>55.94</v>
      </c>
      <c r="F7" t="n">
        <v>50.99</v>
      </c>
      <c r="G7" t="n">
        <v>40.26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620.33</v>
      </c>
      <c r="Q7" t="n">
        <v>1206.65</v>
      </c>
      <c r="R7" t="n">
        <v>289.67</v>
      </c>
      <c r="S7" t="n">
        <v>133.29</v>
      </c>
      <c r="T7" t="n">
        <v>61168.59</v>
      </c>
      <c r="U7" t="n">
        <v>0.46</v>
      </c>
      <c r="V7" t="n">
        <v>0.73</v>
      </c>
      <c r="W7" t="n">
        <v>0.39</v>
      </c>
      <c r="X7" t="n">
        <v>3.58</v>
      </c>
      <c r="Y7" t="n">
        <v>1</v>
      </c>
      <c r="Z7" t="n">
        <v>10</v>
      </c>
      <c r="AA7" t="n">
        <v>817.2313775197633</v>
      </c>
      <c r="AB7" t="n">
        <v>1118.172024426374</v>
      </c>
      <c r="AC7" t="n">
        <v>1011.455255779413</v>
      </c>
      <c r="AD7" t="n">
        <v>817231.3775197633</v>
      </c>
      <c r="AE7" t="n">
        <v>1118172.024426374</v>
      </c>
      <c r="AF7" t="n">
        <v>7.18982465175643e-06</v>
      </c>
      <c r="AG7" t="n">
        <v>23.30833333333333</v>
      </c>
      <c r="AH7" t="n">
        <v>1011455.255779413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1.822</v>
      </c>
      <c r="E8" t="n">
        <v>54.89</v>
      </c>
      <c r="F8" t="n">
        <v>50.34</v>
      </c>
      <c r="G8" t="n">
        <v>47.2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607.61</v>
      </c>
      <c r="Q8" t="n">
        <v>1206.65</v>
      </c>
      <c r="R8" t="n">
        <v>267.37</v>
      </c>
      <c r="S8" t="n">
        <v>133.29</v>
      </c>
      <c r="T8" t="n">
        <v>50077.51</v>
      </c>
      <c r="U8" t="n">
        <v>0.5</v>
      </c>
      <c r="V8" t="n">
        <v>0.74</v>
      </c>
      <c r="W8" t="n">
        <v>0.38</v>
      </c>
      <c r="X8" t="n">
        <v>2.93</v>
      </c>
      <c r="Y8" t="n">
        <v>1</v>
      </c>
      <c r="Z8" t="n">
        <v>10</v>
      </c>
      <c r="AA8" t="n">
        <v>790.6092245325011</v>
      </c>
      <c r="AB8" t="n">
        <v>1081.746420222703</v>
      </c>
      <c r="AC8" t="n">
        <v>978.5060601172841</v>
      </c>
      <c r="AD8" t="n">
        <v>790609.2245325011</v>
      </c>
      <c r="AE8" t="n">
        <v>1081746.420222703</v>
      </c>
      <c r="AF8" t="n">
        <v>7.328183327086716e-06</v>
      </c>
      <c r="AG8" t="n">
        <v>22.87083333333333</v>
      </c>
      <c r="AH8" t="n">
        <v>978506.0601172841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</v>
      </c>
      <c r="E9" t="n">
        <v>54.11</v>
      </c>
      <c r="F9" t="n">
        <v>49.88</v>
      </c>
      <c r="G9" t="n">
        <v>54.41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597.13</v>
      </c>
      <c r="Q9" t="n">
        <v>1206.62</v>
      </c>
      <c r="R9" t="n">
        <v>251.53</v>
      </c>
      <c r="S9" t="n">
        <v>133.29</v>
      </c>
      <c r="T9" t="n">
        <v>42203.54</v>
      </c>
      <c r="U9" t="n">
        <v>0.53</v>
      </c>
      <c r="V9" t="n">
        <v>0.75</v>
      </c>
      <c r="W9" t="n">
        <v>0.36</v>
      </c>
      <c r="X9" t="n">
        <v>2.47</v>
      </c>
      <c r="Y9" t="n">
        <v>1</v>
      </c>
      <c r="Z9" t="n">
        <v>10</v>
      </c>
      <c r="AA9" t="n">
        <v>777.9563217034167</v>
      </c>
      <c r="AB9" t="n">
        <v>1064.434160365274</v>
      </c>
      <c r="AC9" t="n">
        <v>962.8460580427382</v>
      </c>
      <c r="AD9" t="n">
        <v>777956.3217034168</v>
      </c>
      <c r="AE9" t="n">
        <v>1064434.160365274</v>
      </c>
      <c r="AF9" t="n">
        <v>7.432756744487515e-06</v>
      </c>
      <c r="AG9" t="n">
        <v>22.54583333333333</v>
      </c>
      <c r="AH9" t="n">
        <v>962846.0580427381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1.8684</v>
      </c>
      <c r="E10" t="n">
        <v>53.52</v>
      </c>
      <c r="F10" t="n">
        <v>49.52</v>
      </c>
      <c r="G10" t="n">
        <v>61.9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588.3</v>
      </c>
      <c r="Q10" t="n">
        <v>1206.63</v>
      </c>
      <c r="R10" t="n">
        <v>239.45</v>
      </c>
      <c r="S10" t="n">
        <v>133.29</v>
      </c>
      <c r="T10" t="n">
        <v>36199.57</v>
      </c>
      <c r="U10" t="n">
        <v>0.5600000000000001</v>
      </c>
      <c r="V10" t="n">
        <v>0.76</v>
      </c>
      <c r="W10" t="n">
        <v>0.35</v>
      </c>
      <c r="X10" t="n">
        <v>2.11</v>
      </c>
      <c r="Y10" t="n">
        <v>1</v>
      </c>
      <c r="Z10" t="n">
        <v>10</v>
      </c>
      <c r="AA10" t="n">
        <v>758.2529509751655</v>
      </c>
      <c r="AB10" t="n">
        <v>1037.475139283512</v>
      </c>
      <c r="AC10" t="n">
        <v>938.4599680957962</v>
      </c>
      <c r="AD10" t="n">
        <v>758252.9509751655</v>
      </c>
      <c r="AE10" t="n">
        <v>1037475.139283512</v>
      </c>
      <c r="AF10" t="n">
        <v>7.514806656601987e-06</v>
      </c>
      <c r="AG10" t="n">
        <v>22.3</v>
      </c>
      <c r="AH10" t="n">
        <v>938459.9680957962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1.8784</v>
      </c>
      <c r="E11" t="n">
        <v>53.24</v>
      </c>
      <c r="F11" t="n">
        <v>49.41</v>
      </c>
      <c r="G11" t="n">
        <v>68.94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582.8</v>
      </c>
      <c r="Q11" t="n">
        <v>1206.61</v>
      </c>
      <c r="R11" t="n">
        <v>236.81</v>
      </c>
      <c r="S11" t="n">
        <v>133.29</v>
      </c>
      <c r="T11" t="n">
        <v>34901.57</v>
      </c>
      <c r="U11" t="n">
        <v>0.5600000000000001</v>
      </c>
      <c r="V11" t="n">
        <v>0.76</v>
      </c>
      <c r="W11" t="n">
        <v>0.32</v>
      </c>
      <c r="X11" t="n">
        <v>2</v>
      </c>
      <c r="Y11" t="n">
        <v>1</v>
      </c>
      <c r="Z11" t="n">
        <v>10</v>
      </c>
      <c r="AA11" t="n">
        <v>753.1073663323302</v>
      </c>
      <c r="AB11" t="n">
        <v>1030.434723368012</v>
      </c>
      <c r="AC11" t="n">
        <v>932.0914795939857</v>
      </c>
      <c r="AD11" t="n">
        <v>753107.3663323303</v>
      </c>
      <c r="AE11" t="n">
        <v>1030434.723368012</v>
      </c>
      <c r="AF11" t="n">
        <v>7.555027201756141e-06</v>
      </c>
      <c r="AG11" t="n">
        <v>22.18333333333333</v>
      </c>
      <c r="AH11" t="n">
        <v>932091.4795939857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1.8899</v>
      </c>
      <c r="E12" t="n">
        <v>52.91</v>
      </c>
      <c r="F12" t="n">
        <v>49.22</v>
      </c>
      <c r="G12" t="n">
        <v>75.72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575.14</v>
      </c>
      <c r="Q12" t="n">
        <v>1206.6</v>
      </c>
      <c r="R12" t="n">
        <v>229.59</v>
      </c>
      <c r="S12" t="n">
        <v>133.29</v>
      </c>
      <c r="T12" t="n">
        <v>31313.38</v>
      </c>
      <c r="U12" t="n">
        <v>0.58</v>
      </c>
      <c r="V12" t="n">
        <v>0.76</v>
      </c>
      <c r="W12" t="n">
        <v>0.33</v>
      </c>
      <c r="X12" t="n">
        <v>1.81</v>
      </c>
      <c r="Y12" t="n">
        <v>1</v>
      </c>
      <c r="Z12" t="n">
        <v>10</v>
      </c>
      <c r="AA12" t="n">
        <v>746.4509332369003</v>
      </c>
      <c r="AB12" t="n">
        <v>1021.327097945742</v>
      </c>
      <c r="AC12" t="n">
        <v>923.8530731593847</v>
      </c>
      <c r="AD12" t="n">
        <v>746450.9332369003</v>
      </c>
      <c r="AE12" t="n">
        <v>1021327.097945742</v>
      </c>
      <c r="AF12" t="n">
        <v>7.601280828683417e-06</v>
      </c>
      <c r="AG12" t="n">
        <v>22.04583333333333</v>
      </c>
      <c r="AH12" t="n">
        <v>923853.0731593848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1.9036</v>
      </c>
      <c r="E13" t="n">
        <v>52.53</v>
      </c>
      <c r="F13" t="n">
        <v>48.97</v>
      </c>
      <c r="G13" t="n">
        <v>83.95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566.86</v>
      </c>
      <c r="Q13" t="n">
        <v>1206.64</v>
      </c>
      <c r="R13" t="n">
        <v>220.95</v>
      </c>
      <c r="S13" t="n">
        <v>133.29</v>
      </c>
      <c r="T13" t="n">
        <v>27009.83</v>
      </c>
      <c r="U13" t="n">
        <v>0.6</v>
      </c>
      <c r="V13" t="n">
        <v>0.76</v>
      </c>
      <c r="W13" t="n">
        <v>0.33</v>
      </c>
      <c r="X13" t="n">
        <v>1.56</v>
      </c>
      <c r="Y13" t="n">
        <v>1</v>
      </c>
      <c r="Z13" t="n">
        <v>10</v>
      </c>
      <c r="AA13" t="n">
        <v>738.8405409771664</v>
      </c>
      <c r="AB13" t="n">
        <v>1010.914223509164</v>
      </c>
      <c r="AC13" t="n">
        <v>914.4339888444722</v>
      </c>
      <c r="AD13" t="n">
        <v>738840.5409771664</v>
      </c>
      <c r="AE13" t="n">
        <v>1010914.223509164</v>
      </c>
      <c r="AF13" t="n">
        <v>7.656382975544607e-06</v>
      </c>
      <c r="AG13" t="n">
        <v>21.8875</v>
      </c>
      <c r="AH13" t="n">
        <v>914433.9888444722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1.9131</v>
      </c>
      <c r="E14" t="n">
        <v>52.27</v>
      </c>
      <c r="F14" t="n">
        <v>48.81</v>
      </c>
      <c r="G14" t="n">
        <v>91.53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561.3200000000001</v>
      </c>
      <c r="Q14" t="n">
        <v>1206.62</v>
      </c>
      <c r="R14" t="n">
        <v>215.68</v>
      </c>
      <c r="S14" t="n">
        <v>133.29</v>
      </c>
      <c r="T14" t="n">
        <v>24390.63</v>
      </c>
      <c r="U14" t="n">
        <v>0.62</v>
      </c>
      <c r="V14" t="n">
        <v>0.77</v>
      </c>
      <c r="W14" t="n">
        <v>0.32</v>
      </c>
      <c r="X14" t="n">
        <v>1.4</v>
      </c>
      <c r="Y14" t="n">
        <v>1</v>
      </c>
      <c r="Z14" t="n">
        <v>10</v>
      </c>
      <c r="AA14" t="n">
        <v>724.1876845565067</v>
      </c>
      <c r="AB14" t="n">
        <v>990.8655389160151</v>
      </c>
      <c r="AC14" t="n">
        <v>896.2987225703882</v>
      </c>
      <c r="AD14" t="n">
        <v>724187.6845565067</v>
      </c>
      <c r="AE14" t="n">
        <v>990865.5389160151</v>
      </c>
      <c r="AF14" t="n">
        <v>7.694592493441052e-06</v>
      </c>
      <c r="AG14" t="n">
        <v>21.77916666666667</v>
      </c>
      <c r="AH14" t="n">
        <v>896298.7225703882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1.9288</v>
      </c>
      <c r="E15" t="n">
        <v>51.85</v>
      </c>
      <c r="F15" t="n">
        <v>48.46</v>
      </c>
      <c r="G15" t="n">
        <v>96.92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549.41</v>
      </c>
      <c r="Q15" t="n">
        <v>1206.6</v>
      </c>
      <c r="R15" t="n">
        <v>203.34</v>
      </c>
      <c r="S15" t="n">
        <v>133.29</v>
      </c>
      <c r="T15" t="n">
        <v>18231.45</v>
      </c>
      <c r="U15" t="n">
        <v>0.66</v>
      </c>
      <c r="V15" t="n">
        <v>0.77</v>
      </c>
      <c r="W15" t="n">
        <v>0.31</v>
      </c>
      <c r="X15" t="n">
        <v>1.05</v>
      </c>
      <c r="Y15" t="n">
        <v>1</v>
      </c>
      <c r="Z15" t="n">
        <v>10</v>
      </c>
      <c r="AA15" t="n">
        <v>714.5164961548858</v>
      </c>
      <c r="AB15" t="n">
        <v>977.6329922821974</v>
      </c>
      <c r="AC15" t="n">
        <v>884.3290716153061</v>
      </c>
      <c r="AD15" t="n">
        <v>714516.4961548857</v>
      </c>
      <c r="AE15" t="n">
        <v>977632.9922821973</v>
      </c>
      <c r="AF15" t="n">
        <v>7.757738749333073e-06</v>
      </c>
      <c r="AG15" t="n">
        <v>21.60416666666667</v>
      </c>
      <c r="AH15" t="n">
        <v>884329.0716153061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1.9226</v>
      </c>
      <c r="E16" t="n">
        <v>52.01</v>
      </c>
      <c r="F16" t="n">
        <v>48.69</v>
      </c>
      <c r="G16" t="n">
        <v>104.34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549.15</v>
      </c>
      <c r="Q16" t="n">
        <v>1206.62</v>
      </c>
      <c r="R16" t="n">
        <v>211.63</v>
      </c>
      <c r="S16" t="n">
        <v>133.29</v>
      </c>
      <c r="T16" t="n">
        <v>22384.77</v>
      </c>
      <c r="U16" t="n">
        <v>0.63</v>
      </c>
      <c r="V16" t="n">
        <v>0.77</v>
      </c>
      <c r="W16" t="n">
        <v>0.32</v>
      </c>
      <c r="X16" t="n">
        <v>1.28</v>
      </c>
      <c r="Y16" t="n">
        <v>1</v>
      </c>
      <c r="Z16" t="n">
        <v>10</v>
      </c>
      <c r="AA16" t="n">
        <v>716.3407783099969</v>
      </c>
      <c r="AB16" t="n">
        <v>980.1290556084693</v>
      </c>
      <c r="AC16" t="n">
        <v>886.5869141609654</v>
      </c>
      <c r="AD16" t="n">
        <v>716340.7783099969</v>
      </c>
      <c r="AE16" t="n">
        <v>980129.0556084693</v>
      </c>
      <c r="AF16" t="n">
        <v>7.732802011337497e-06</v>
      </c>
      <c r="AG16" t="n">
        <v>21.67083333333333</v>
      </c>
      <c r="AH16" t="n">
        <v>886586.9141609655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1.9294</v>
      </c>
      <c r="E17" t="n">
        <v>51.83</v>
      </c>
      <c r="F17" t="n">
        <v>48.58</v>
      </c>
      <c r="G17" t="n">
        <v>112.1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543.39</v>
      </c>
      <c r="Q17" t="n">
        <v>1206.6</v>
      </c>
      <c r="R17" t="n">
        <v>207.74</v>
      </c>
      <c r="S17" t="n">
        <v>133.29</v>
      </c>
      <c r="T17" t="n">
        <v>20449.85</v>
      </c>
      <c r="U17" t="n">
        <v>0.64</v>
      </c>
      <c r="V17" t="n">
        <v>0.77</v>
      </c>
      <c r="W17" t="n">
        <v>0.32</v>
      </c>
      <c r="X17" t="n">
        <v>1.17</v>
      </c>
      <c r="Y17" t="n">
        <v>1</v>
      </c>
      <c r="Z17" t="n">
        <v>10</v>
      </c>
      <c r="AA17" t="n">
        <v>712.032195262447</v>
      </c>
      <c r="AB17" t="n">
        <v>974.2338622015426</v>
      </c>
      <c r="AC17" t="n">
        <v>881.25434973884</v>
      </c>
      <c r="AD17" t="n">
        <v>712032.195262447</v>
      </c>
      <c r="AE17" t="n">
        <v>974233.8622015426</v>
      </c>
      <c r="AF17" t="n">
        <v>7.760151982042322e-06</v>
      </c>
      <c r="AG17" t="n">
        <v>21.59583333333333</v>
      </c>
      <c r="AH17" t="n">
        <v>881254.34973884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1.9367</v>
      </c>
      <c r="E18" t="n">
        <v>51.63</v>
      </c>
      <c r="F18" t="n">
        <v>48.45</v>
      </c>
      <c r="G18" t="n">
        <v>121.12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535.53</v>
      </c>
      <c r="Q18" t="n">
        <v>1206.68</v>
      </c>
      <c r="R18" t="n">
        <v>203.24</v>
      </c>
      <c r="S18" t="n">
        <v>133.29</v>
      </c>
      <c r="T18" t="n">
        <v>18212.26</v>
      </c>
      <c r="U18" t="n">
        <v>0.66</v>
      </c>
      <c r="V18" t="n">
        <v>0.77</v>
      </c>
      <c r="W18" t="n">
        <v>0.31</v>
      </c>
      <c r="X18" t="n">
        <v>1.04</v>
      </c>
      <c r="Y18" t="n">
        <v>1</v>
      </c>
      <c r="Z18" t="n">
        <v>10</v>
      </c>
      <c r="AA18" t="n">
        <v>706.6517491360735</v>
      </c>
      <c r="AB18" t="n">
        <v>966.8720984429077</v>
      </c>
      <c r="AC18" t="n">
        <v>874.595182381029</v>
      </c>
      <c r="AD18" t="n">
        <v>706651.7491360735</v>
      </c>
      <c r="AE18" t="n">
        <v>966872.0984429077</v>
      </c>
      <c r="AF18" t="n">
        <v>7.789512980004855e-06</v>
      </c>
      <c r="AG18" t="n">
        <v>21.5125</v>
      </c>
      <c r="AH18" t="n">
        <v>874595.182381029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1.952</v>
      </c>
      <c r="E19" t="n">
        <v>51.23</v>
      </c>
      <c r="F19" t="n">
        <v>48.11</v>
      </c>
      <c r="G19" t="n">
        <v>131.21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526.92</v>
      </c>
      <c r="Q19" t="n">
        <v>1206.59</v>
      </c>
      <c r="R19" t="n">
        <v>191.63</v>
      </c>
      <c r="S19" t="n">
        <v>133.29</v>
      </c>
      <c r="T19" t="n">
        <v>12416.02</v>
      </c>
      <c r="U19" t="n">
        <v>0.7</v>
      </c>
      <c r="V19" t="n">
        <v>0.78</v>
      </c>
      <c r="W19" t="n">
        <v>0.3</v>
      </c>
      <c r="X19" t="n">
        <v>0.7</v>
      </c>
      <c r="Y19" t="n">
        <v>1</v>
      </c>
      <c r="Z19" t="n">
        <v>10</v>
      </c>
      <c r="AA19" t="n">
        <v>698.7147498788244</v>
      </c>
      <c r="AB19" t="n">
        <v>956.0123459034451</v>
      </c>
      <c r="AC19" t="n">
        <v>864.7718693821741</v>
      </c>
      <c r="AD19" t="n">
        <v>698714.7498788243</v>
      </c>
      <c r="AE19" t="n">
        <v>956012.345903445</v>
      </c>
      <c r="AF19" t="n">
        <v>7.851050414090708e-06</v>
      </c>
      <c r="AG19" t="n">
        <v>21.34583333333333</v>
      </c>
      <c r="AH19" t="n">
        <v>864771.8693821741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1.9435</v>
      </c>
      <c r="E20" t="n">
        <v>51.45</v>
      </c>
      <c r="F20" t="n">
        <v>48.37</v>
      </c>
      <c r="G20" t="n">
        <v>138.2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524.79</v>
      </c>
      <c r="Q20" t="n">
        <v>1206.6</v>
      </c>
      <c r="R20" t="n">
        <v>200.74</v>
      </c>
      <c r="S20" t="n">
        <v>133.29</v>
      </c>
      <c r="T20" t="n">
        <v>16977.07</v>
      </c>
      <c r="U20" t="n">
        <v>0.66</v>
      </c>
      <c r="V20" t="n">
        <v>0.77</v>
      </c>
      <c r="W20" t="n">
        <v>0.31</v>
      </c>
      <c r="X20" t="n">
        <v>0.96</v>
      </c>
      <c r="Y20" t="n">
        <v>1</v>
      </c>
      <c r="Z20" t="n">
        <v>10</v>
      </c>
      <c r="AA20" t="n">
        <v>700.1636058181309</v>
      </c>
      <c r="AB20" t="n">
        <v>957.9947345186172</v>
      </c>
      <c r="AC20" t="n">
        <v>866.5650616102142</v>
      </c>
      <c r="AD20" t="n">
        <v>700163.6058181309</v>
      </c>
      <c r="AE20" t="n">
        <v>957994.7345186172</v>
      </c>
      <c r="AF20" t="n">
        <v>7.816862950709677e-06</v>
      </c>
      <c r="AG20" t="n">
        <v>21.4375</v>
      </c>
      <c r="AH20" t="n">
        <v>866565.0616102142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1.9479</v>
      </c>
      <c r="E21" t="n">
        <v>51.34</v>
      </c>
      <c r="F21" t="n">
        <v>48.29</v>
      </c>
      <c r="G21" t="n">
        <v>144.86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519.37</v>
      </c>
      <c r="Q21" t="n">
        <v>1206.61</v>
      </c>
      <c r="R21" t="n">
        <v>197.82</v>
      </c>
      <c r="S21" t="n">
        <v>133.29</v>
      </c>
      <c r="T21" t="n">
        <v>15523.99</v>
      </c>
      <c r="U21" t="n">
        <v>0.67</v>
      </c>
      <c r="V21" t="n">
        <v>0.77</v>
      </c>
      <c r="W21" t="n">
        <v>0.31</v>
      </c>
      <c r="X21" t="n">
        <v>0.88</v>
      </c>
      <c r="Y21" t="n">
        <v>1</v>
      </c>
      <c r="Z21" t="n">
        <v>10</v>
      </c>
      <c r="AA21" t="n">
        <v>696.655956933876</v>
      </c>
      <c r="AB21" t="n">
        <v>953.1954145686324</v>
      </c>
      <c r="AC21" t="n">
        <v>862.223782020368</v>
      </c>
      <c r="AD21" t="n">
        <v>696655.956933876</v>
      </c>
      <c r="AE21" t="n">
        <v>953195.4145686324</v>
      </c>
      <c r="AF21" t="n">
        <v>7.834559990577506e-06</v>
      </c>
      <c r="AG21" t="n">
        <v>21.39166666666667</v>
      </c>
      <c r="AH21" t="n">
        <v>862223.782020368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1.9504</v>
      </c>
      <c r="E22" t="n">
        <v>51.27</v>
      </c>
      <c r="F22" t="n">
        <v>48.26</v>
      </c>
      <c r="G22" t="n">
        <v>152.38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513.54</v>
      </c>
      <c r="Q22" t="n">
        <v>1206.6</v>
      </c>
      <c r="R22" t="n">
        <v>196.8</v>
      </c>
      <c r="S22" t="n">
        <v>133.29</v>
      </c>
      <c r="T22" t="n">
        <v>15014.83</v>
      </c>
      <c r="U22" t="n">
        <v>0.68</v>
      </c>
      <c r="V22" t="n">
        <v>0.78</v>
      </c>
      <c r="W22" t="n">
        <v>0.3</v>
      </c>
      <c r="X22" t="n">
        <v>0.85</v>
      </c>
      <c r="Y22" t="n">
        <v>1</v>
      </c>
      <c r="Z22" t="n">
        <v>10</v>
      </c>
      <c r="AA22" t="n">
        <v>693.4872517996815</v>
      </c>
      <c r="AB22" t="n">
        <v>948.8598524106231</v>
      </c>
      <c r="AC22" t="n">
        <v>858.3019998297194</v>
      </c>
      <c r="AD22" t="n">
        <v>693487.2517996816</v>
      </c>
      <c r="AE22" t="n">
        <v>948859.8524106231</v>
      </c>
      <c r="AF22" t="n">
        <v>7.844615126866044e-06</v>
      </c>
      <c r="AG22" t="n">
        <v>21.3625</v>
      </c>
      <c r="AH22" t="n">
        <v>858301.9998297194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1.9505</v>
      </c>
      <c r="E23" t="n">
        <v>51.27</v>
      </c>
      <c r="F23" t="n">
        <v>48.29</v>
      </c>
      <c r="G23" t="n">
        <v>160.96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507.68</v>
      </c>
      <c r="Q23" t="n">
        <v>1206.59</v>
      </c>
      <c r="R23" t="n">
        <v>198.14</v>
      </c>
      <c r="S23" t="n">
        <v>133.29</v>
      </c>
      <c r="T23" t="n">
        <v>15692.4</v>
      </c>
      <c r="U23" t="n">
        <v>0.67</v>
      </c>
      <c r="V23" t="n">
        <v>0.77</v>
      </c>
      <c r="W23" t="n">
        <v>0.3</v>
      </c>
      <c r="X23" t="n">
        <v>0.88</v>
      </c>
      <c r="Y23" t="n">
        <v>1</v>
      </c>
      <c r="Z23" t="n">
        <v>10</v>
      </c>
      <c r="AA23" t="n">
        <v>690.9398975767431</v>
      </c>
      <c r="AB23" t="n">
        <v>945.3744499814618</v>
      </c>
      <c r="AC23" t="n">
        <v>855.1492393166041</v>
      </c>
      <c r="AD23" t="n">
        <v>690939.897576743</v>
      </c>
      <c r="AE23" t="n">
        <v>945374.4499814617</v>
      </c>
      <c r="AF23" t="n">
        <v>7.845017332317585e-06</v>
      </c>
      <c r="AG23" t="n">
        <v>21.3625</v>
      </c>
      <c r="AH23" t="n">
        <v>855149.2393166041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48.18</v>
      </c>
      <c r="G24" t="n">
        <v>170.05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500.86</v>
      </c>
      <c r="Q24" t="n">
        <v>1206.6</v>
      </c>
      <c r="R24" t="n">
        <v>194.21</v>
      </c>
      <c r="S24" t="n">
        <v>133.29</v>
      </c>
      <c r="T24" t="n">
        <v>13732.73</v>
      </c>
      <c r="U24" t="n">
        <v>0.6899999999999999</v>
      </c>
      <c r="V24" t="n">
        <v>0.78</v>
      </c>
      <c r="W24" t="n">
        <v>0.31</v>
      </c>
      <c r="X24" t="n">
        <v>0.77</v>
      </c>
      <c r="Y24" t="n">
        <v>1</v>
      </c>
      <c r="Z24" t="n">
        <v>10</v>
      </c>
      <c r="AA24" t="n">
        <v>686.5874327181767</v>
      </c>
      <c r="AB24" t="n">
        <v>939.4192155447737</v>
      </c>
      <c r="AC24" t="n">
        <v>849.7623640963295</v>
      </c>
      <c r="AD24" t="n">
        <v>686587.4327181767</v>
      </c>
      <c r="AE24" t="n">
        <v>939419.2155447737</v>
      </c>
      <c r="AF24" t="n">
        <v>7.866334221249286e-06</v>
      </c>
      <c r="AG24" t="n">
        <v>21.30416666666667</v>
      </c>
      <c r="AH24" t="n">
        <v>849762.3640963295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1.9613</v>
      </c>
      <c r="E25" t="n">
        <v>50.99</v>
      </c>
      <c r="F25" t="n">
        <v>48.07</v>
      </c>
      <c r="G25" t="n">
        <v>180.27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494.85</v>
      </c>
      <c r="Q25" t="n">
        <v>1206.62</v>
      </c>
      <c r="R25" t="n">
        <v>190.33</v>
      </c>
      <c r="S25" t="n">
        <v>133.29</v>
      </c>
      <c r="T25" t="n">
        <v>11794.85</v>
      </c>
      <c r="U25" t="n">
        <v>0.7</v>
      </c>
      <c r="V25" t="n">
        <v>0.78</v>
      </c>
      <c r="W25" t="n">
        <v>0.3</v>
      </c>
      <c r="X25" t="n">
        <v>0.66</v>
      </c>
      <c r="Y25" t="n">
        <v>1</v>
      </c>
      <c r="Z25" t="n">
        <v>10</v>
      </c>
      <c r="AA25" t="n">
        <v>682.5814939686773</v>
      </c>
      <c r="AB25" t="n">
        <v>933.9381134181639</v>
      </c>
      <c r="AC25" t="n">
        <v>844.8043706639083</v>
      </c>
      <c r="AD25" t="n">
        <v>682581.4939686772</v>
      </c>
      <c r="AE25" t="n">
        <v>933938.1134181638</v>
      </c>
      <c r="AF25" t="n">
        <v>7.88845552108407e-06</v>
      </c>
      <c r="AG25" t="n">
        <v>21.24583333333333</v>
      </c>
      <c r="AH25" t="n">
        <v>844804.3706639083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1.9602</v>
      </c>
      <c r="E26" t="n">
        <v>51.02</v>
      </c>
      <c r="F26" t="n">
        <v>48.1</v>
      </c>
      <c r="G26" t="n">
        <v>180.38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493.94</v>
      </c>
      <c r="Q26" t="n">
        <v>1206.61</v>
      </c>
      <c r="R26" t="n">
        <v>191.01</v>
      </c>
      <c r="S26" t="n">
        <v>133.29</v>
      </c>
      <c r="T26" t="n">
        <v>12138.95</v>
      </c>
      <c r="U26" t="n">
        <v>0.7</v>
      </c>
      <c r="V26" t="n">
        <v>0.78</v>
      </c>
      <c r="W26" t="n">
        <v>0.31</v>
      </c>
      <c r="X26" t="n">
        <v>0.6899999999999999</v>
      </c>
      <c r="Y26" t="n">
        <v>1</v>
      </c>
      <c r="Z26" t="n">
        <v>10</v>
      </c>
      <c r="AA26" t="n">
        <v>682.4659736037648</v>
      </c>
      <c r="AB26" t="n">
        <v>933.7800533584917</v>
      </c>
      <c r="AC26" t="n">
        <v>844.6613956344926</v>
      </c>
      <c r="AD26" t="n">
        <v>682465.9736037648</v>
      </c>
      <c r="AE26" t="n">
        <v>933780.0533584917</v>
      </c>
      <c r="AF26" t="n">
        <v>7.884031261117114e-06</v>
      </c>
      <c r="AG26" t="n">
        <v>21.25833333333334</v>
      </c>
      <c r="AH26" t="n">
        <v>844661.3956344926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1.962</v>
      </c>
      <c r="E27" t="n">
        <v>50.97</v>
      </c>
      <c r="F27" t="n">
        <v>48.05</v>
      </c>
      <c r="G27" t="n">
        <v>180.2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495.86</v>
      </c>
      <c r="Q27" t="n">
        <v>1206.59</v>
      </c>
      <c r="R27" t="n">
        <v>189.36</v>
      </c>
      <c r="S27" t="n">
        <v>133.29</v>
      </c>
      <c r="T27" t="n">
        <v>11311.64</v>
      </c>
      <c r="U27" t="n">
        <v>0.7</v>
      </c>
      <c r="V27" t="n">
        <v>0.78</v>
      </c>
      <c r="W27" t="n">
        <v>0.31</v>
      </c>
      <c r="X27" t="n">
        <v>0.65</v>
      </c>
      <c r="Y27" t="n">
        <v>1</v>
      </c>
      <c r="Z27" t="n">
        <v>10</v>
      </c>
      <c r="AA27" t="n">
        <v>682.8435344069733</v>
      </c>
      <c r="AB27" t="n">
        <v>934.2966487062487</v>
      </c>
      <c r="AC27" t="n">
        <v>845.1286878473057</v>
      </c>
      <c r="AD27" t="n">
        <v>682843.5344069733</v>
      </c>
      <c r="AE27" t="n">
        <v>934296.6487062487</v>
      </c>
      <c r="AF27" t="n">
        <v>7.891270959244862e-06</v>
      </c>
      <c r="AG27" t="n">
        <v>21.2375</v>
      </c>
      <c r="AH27" t="n">
        <v>845128.6878473058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1.9608</v>
      </c>
      <c r="E28" t="n">
        <v>51</v>
      </c>
      <c r="F28" t="n">
        <v>48.09</v>
      </c>
      <c r="G28" t="n">
        <v>180.32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498.82</v>
      </c>
      <c r="Q28" t="n">
        <v>1206.59</v>
      </c>
      <c r="R28" t="n">
        <v>190.37</v>
      </c>
      <c r="S28" t="n">
        <v>133.29</v>
      </c>
      <c r="T28" t="n">
        <v>11817.15</v>
      </c>
      <c r="U28" t="n">
        <v>0.7</v>
      </c>
      <c r="V28" t="n">
        <v>0.78</v>
      </c>
      <c r="W28" t="n">
        <v>0.32</v>
      </c>
      <c r="X28" t="n">
        <v>0.68</v>
      </c>
      <c r="Y28" t="n">
        <v>1</v>
      </c>
      <c r="Z28" t="n">
        <v>10</v>
      </c>
      <c r="AA28" t="n">
        <v>684.4940743649075</v>
      </c>
      <c r="AB28" t="n">
        <v>936.5549902933783</v>
      </c>
      <c r="AC28" t="n">
        <v>847.1714964829621</v>
      </c>
      <c r="AD28" t="n">
        <v>684494.0743649076</v>
      </c>
      <c r="AE28" t="n">
        <v>936554.9902933782</v>
      </c>
      <c r="AF28" t="n">
        <v>7.886444493826363e-06</v>
      </c>
      <c r="AG28" t="n">
        <v>21.25</v>
      </c>
      <c r="AH28" t="n">
        <v>847171.496482962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1.598</v>
      </c>
      <c r="E2" t="n">
        <v>62.58</v>
      </c>
      <c r="F2" t="n">
        <v>58.03</v>
      </c>
      <c r="G2" t="n">
        <v>15.21</v>
      </c>
      <c r="H2" t="n">
        <v>0.34</v>
      </c>
      <c r="I2" t="n">
        <v>229</v>
      </c>
      <c r="J2" t="n">
        <v>51.33</v>
      </c>
      <c r="K2" t="n">
        <v>24.83</v>
      </c>
      <c r="L2" t="n">
        <v>1</v>
      </c>
      <c r="M2" t="n">
        <v>227</v>
      </c>
      <c r="N2" t="n">
        <v>5.51</v>
      </c>
      <c r="O2" t="n">
        <v>6564.78</v>
      </c>
      <c r="P2" t="n">
        <v>314.86</v>
      </c>
      <c r="Q2" t="n">
        <v>1206.72</v>
      </c>
      <c r="R2" t="n">
        <v>528.4</v>
      </c>
      <c r="S2" t="n">
        <v>133.29</v>
      </c>
      <c r="T2" t="n">
        <v>179768.16</v>
      </c>
      <c r="U2" t="n">
        <v>0.25</v>
      </c>
      <c r="V2" t="n">
        <v>0.64</v>
      </c>
      <c r="W2" t="n">
        <v>0.63</v>
      </c>
      <c r="X2" t="n">
        <v>10.62</v>
      </c>
      <c r="Y2" t="n">
        <v>1</v>
      </c>
      <c r="Z2" t="n">
        <v>10</v>
      </c>
      <c r="AA2" t="n">
        <v>657.9782011946735</v>
      </c>
      <c r="AB2" t="n">
        <v>900.2748028240998</v>
      </c>
      <c r="AC2" t="n">
        <v>814.3538391861886</v>
      </c>
      <c r="AD2" t="n">
        <v>657978.2011946735</v>
      </c>
      <c r="AE2" t="n">
        <v>900274.8028240998</v>
      </c>
      <c r="AF2" t="n">
        <v>1.152117359228895e-05</v>
      </c>
      <c r="AG2" t="n">
        <v>26.075</v>
      </c>
      <c r="AH2" t="n">
        <v>814353.8391861885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1.8435</v>
      </c>
      <c r="E3" t="n">
        <v>54.24</v>
      </c>
      <c r="F3" t="n">
        <v>51.35</v>
      </c>
      <c r="G3" t="n">
        <v>32.77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256.9</v>
      </c>
      <c r="Q3" t="n">
        <v>1206.69</v>
      </c>
      <c r="R3" t="n">
        <v>300.55</v>
      </c>
      <c r="S3" t="n">
        <v>133.29</v>
      </c>
      <c r="T3" t="n">
        <v>66516.94</v>
      </c>
      <c r="U3" t="n">
        <v>0.44</v>
      </c>
      <c r="V3" t="n">
        <v>0.73</v>
      </c>
      <c r="W3" t="n">
        <v>0.43</v>
      </c>
      <c r="X3" t="n">
        <v>3.94</v>
      </c>
      <c r="Y3" t="n">
        <v>1</v>
      </c>
      <c r="Z3" t="n">
        <v>10</v>
      </c>
      <c r="AA3" t="n">
        <v>534.5749900707025</v>
      </c>
      <c r="AB3" t="n">
        <v>731.4290851988379</v>
      </c>
      <c r="AC3" t="n">
        <v>661.6225198746287</v>
      </c>
      <c r="AD3" t="n">
        <v>534574.9900707025</v>
      </c>
      <c r="AE3" t="n">
        <v>731429.0851988379</v>
      </c>
      <c r="AF3" t="n">
        <v>1.329116615606049e-05</v>
      </c>
      <c r="AG3" t="n">
        <v>22.6</v>
      </c>
      <c r="AH3" t="n">
        <v>661622.5198746286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1.8917</v>
      </c>
      <c r="E4" t="n">
        <v>52.86</v>
      </c>
      <c r="F4" t="n">
        <v>50.34</v>
      </c>
      <c r="G4" t="n">
        <v>47.95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11</v>
      </c>
      <c r="N4" t="n">
        <v>5.78</v>
      </c>
      <c r="O4" t="n">
        <v>6845.59</v>
      </c>
      <c r="P4" t="n">
        <v>234.93</v>
      </c>
      <c r="Q4" t="n">
        <v>1206.75</v>
      </c>
      <c r="R4" t="n">
        <v>265.11</v>
      </c>
      <c r="S4" t="n">
        <v>133.29</v>
      </c>
      <c r="T4" t="n">
        <v>48953.22</v>
      </c>
      <c r="U4" t="n">
        <v>0.5</v>
      </c>
      <c r="V4" t="n">
        <v>0.74</v>
      </c>
      <c r="W4" t="n">
        <v>0.45</v>
      </c>
      <c r="X4" t="n">
        <v>2.93</v>
      </c>
      <c r="Y4" t="n">
        <v>1</v>
      </c>
      <c r="Z4" t="n">
        <v>10</v>
      </c>
      <c r="AA4" t="n">
        <v>508.19888848137</v>
      </c>
      <c r="AB4" t="n">
        <v>695.3401393728362</v>
      </c>
      <c r="AC4" t="n">
        <v>628.9778523871067</v>
      </c>
      <c r="AD4" t="n">
        <v>508198.8884813701</v>
      </c>
      <c r="AE4" t="n">
        <v>695340.1393728362</v>
      </c>
      <c r="AF4" t="n">
        <v>1.363867589770525e-05</v>
      </c>
      <c r="AG4" t="n">
        <v>22.025</v>
      </c>
      <c r="AH4" t="n">
        <v>628977.8523871067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1.8944</v>
      </c>
      <c r="E5" t="n">
        <v>52.79</v>
      </c>
      <c r="F5" t="n">
        <v>50.28</v>
      </c>
      <c r="G5" t="n">
        <v>48.66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239.14</v>
      </c>
      <c r="Q5" t="n">
        <v>1206.8</v>
      </c>
      <c r="R5" t="n">
        <v>262.74</v>
      </c>
      <c r="S5" t="n">
        <v>133.29</v>
      </c>
      <c r="T5" t="n">
        <v>47771.43</v>
      </c>
      <c r="U5" t="n">
        <v>0.51</v>
      </c>
      <c r="V5" t="n">
        <v>0.74</v>
      </c>
      <c r="W5" t="n">
        <v>0.45</v>
      </c>
      <c r="X5" t="n">
        <v>2.87</v>
      </c>
      <c r="Y5" t="n">
        <v>1</v>
      </c>
      <c r="Z5" t="n">
        <v>10</v>
      </c>
      <c r="AA5" t="n">
        <v>509.6572794835512</v>
      </c>
      <c r="AB5" t="n">
        <v>697.3355742816905</v>
      </c>
      <c r="AC5" t="n">
        <v>630.7828457888706</v>
      </c>
      <c r="AD5" t="n">
        <v>509657.2794835512</v>
      </c>
      <c r="AE5" t="n">
        <v>697335.5742816905</v>
      </c>
      <c r="AF5" t="n">
        <v>1.36581422110339e-05</v>
      </c>
      <c r="AG5" t="n">
        <v>21.99583333333333</v>
      </c>
      <c r="AH5" t="n">
        <v>630782.8457888706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77.62</v>
      </c>
      <c r="G2" t="n">
        <v>7.54</v>
      </c>
      <c r="H2" t="n">
        <v>0.13</v>
      </c>
      <c r="I2" t="n">
        <v>618</v>
      </c>
      <c r="J2" t="n">
        <v>133.21</v>
      </c>
      <c r="K2" t="n">
        <v>46.47</v>
      </c>
      <c r="L2" t="n">
        <v>1</v>
      </c>
      <c r="M2" t="n">
        <v>616</v>
      </c>
      <c r="N2" t="n">
        <v>20.75</v>
      </c>
      <c r="O2" t="n">
        <v>16663.42</v>
      </c>
      <c r="P2" t="n">
        <v>842.72</v>
      </c>
      <c r="Q2" t="n">
        <v>1207.08</v>
      </c>
      <c r="R2" t="n">
        <v>1194.95</v>
      </c>
      <c r="S2" t="n">
        <v>133.29</v>
      </c>
      <c r="T2" t="n">
        <v>511098.46</v>
      </c>
      <c r="U2" t="n">
        <v>0.11</v>
      </c>
      <c r="V2" t="n">
        <v>0.48</v>
      </c>
      <c r="W2" t="n">
        <v>1.26</v>
      </c>
      <c r="X2" t="n">
        <v>30.19</v>
      </c>
      <c r="Y2" t="n">
        <v>1</v>
      </c>
      <c r="Z2" t="n">
        <v>10</v>
      </c>
      <c r="AA2" t="n">
        <v>1681.902517646028</v>
      </c>
      <c r="AB2" t="n">
        <v>2301.253224945579</v>
      </c>
      <c r="AC2" t="n">
        <v>2081.624846985958</v>
      </c>
      <c r="AD2" t="n">
        <v>1681902.517646028</v>
      </c>
      <c r="AE2" t="n">
        <v>2301253.224945579</v>
      </c>
      <c r="AF2" t="n">
        <v>4.638557261389996e-06</v>
      </c>
      <c r="AG2" t="n">
        <v>40.25833333333333</v>
      </c>
      <c r="AH2" t="n">
        <v>2081624.846985959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1.5115</v>
      </c>
      <c r="E3" t="n">
        <v>66.16</v>
      </c>
      <c r="F3" t="n">
        <v>57.85</v>
      </c>
      <c r="G3" t="n">
        <v>15.43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619.9299999999999</v>
      </c>
      <c r="Q3" t="n">
        <v>1206.69</v>
      </c>
      <c r="R3" t="n">
        <v>522.14</v>
      </c>
      <c r="S3" t="n">
        <v>133.29</v>
      </c>
      <c r="T3" t="n">
        <v>176656.78</v>
      </c>
      <c r="U3" t="n">
        <v>0.26</v>
      </c>
      <c r="V3" t="n">
        <v>0.65</v>
      </c>
      <c r="W3" t="n">
        <v>0.63</v>
      </c>
      <c r="X3" t="n">
        <v>10.44</v>
      </c>
      <c r="Y3" t="n">
        <v>1</v>
      </c>
      <c r="Z3" t="n">
        <v>10</v>
      </c>
      <c r="AA3" t="n">
        <v>959.0423814340852</v>
      </c>
      <c r="AB3" t="n">
        <v>1312.204096241897</v>
      </c>
      <c r="AC3" t="n">
        <v>1186.969178986586</v>
      </c>
      <c r="AD3" t="n">
        <v>959042.3814340852</v>
      </c>
      <c r="AE3" t="n">
        <v>1312204.096241897</v>
      </c>
      <c r="AF3" t="n">
        <v>6.774086280764231e-06</v>
      </c>
      <c r="AG3" t="n">
        <v>27.56666666666666</v>
      </c>
      <c r="AH3" t="n">
        <v>1186969.178986586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1.6771</v>
      </c>
      <c r="E4" t="n">
        <v>59.63</v>
      </c>
      <c r="F4" t="n">
        <v>53.69</v>
      </c>
      <c r="G4" t="n">
        <v>23.34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568.38</v>
      </c>
      <c r="Q4" t="n">
        <v>1206.64</v>
      </c>
      <c r="R4" t="n">
        <v>380.66</v>
      </c>
      <c r="S4" t="n">
        <v>133.29</v>
      </c>
      <c r="T4" t="n">
        <v>106354.7</v>
      </c>
      <c r="U4" t="n">
        <v>0.35</v>
      </c>
      <c r="V4" t="n">
        <v>0.7</v>
      </c>
      <c r="W4" t="n">
        <v>0.5</v>
      </c>
      <c r="X4" t="n">
        <v>6.28</v>
      </c>
      <c r="Y4" t="n">
        <v>1</v>
      </c>
      <c r="Z4" t="n">
        <v>10</v>
      </c>
      <c r="AA4" t="n">
        <v>826.3481275247645</v>
      </c>
      <c r="AB4" t="n">
        <v>1130.645963985841</v>
      </c>
      <c r="AC4" t="n">
        <v>1022.738700054609</v>
      </c>
      <c r="AD4" t="n">
        <v>826348.1275247645</v>
      </c>
      <c r="AE4" t="n">
        <v>1130645.963985841</v>
      </c>
      <c r="AF4" t="n">
        <v>7.51625544258663e-06</v>
      </c>
      <c r="AG4" t="n">
        <v>24.84583333333333</v>
      </c>
      <c r="AH4" t="n">
        <v>1022738.700054609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1.7691</v>
      </c>
      <c r="E5" t="n">
        <v>56.52</v>
      </c>
      <c r="F5" t="n">
        <v>51.68</v>
      </c>
      <c r="G5" t="n">
        <v>31.64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540.05</v>
      </c>
      <c r="Q5" t="n">
        <v>1206.66</v>
      </c>
      <c r="R5" t="n">
        <v>312.06</v>
      </c>
      <c r="S5" t="n">
        <v>133.29</v>
      </c>
      <c r="T5" t="n">
        <v>72250.14</v>
      </c>
      <c r="U5" t="n">
        <v>0.43</v>
      </c>
      <c r="V5" t="n">
        <v>0.72</v>
      </c>
      <c r="W5" t="n">
        <v>0.43</v>
      </c>
      <c r="X5" t="n">
        <v>4.26</v>
      </c>
      <c r="Y5" t="n">
        <v>1</v>
      </c>
      <c r="Z5" t="n">
        <v>10</v>
      </c>
      <c r="AA5" t="n">
        <v>763.5060719395893</v>
      </c>
      <c r="AB5" t="n">
        <v>1044.662691138378</v>
      </c>
      <c r="AC5" t="n">
        <v>944.9615500894259</v>
      </c>
      <c r="AD5" t="n">
        <v>763506.0719395893</v>
      </c>
      <c r="AE5" t="n">
        <v>1044662.691138378</v>
      </c>
      <c r="AF5" t="n">
        <v>7.928571643599074e-06</v>
      </c>
      <c r="AG5" t="n">
        <v>23.55</v>
      </c>
      <c r="AH5" t="n">
        <v>944961.550089426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1.8056</v>
      </c>
      <c r="E6" t="n">
        <v>55.38</v>
      </c>
      <c r="F6" t="n">
        <v>51.11</v>
      </c>
      <c r="G6" t="n">
        <v>39.82</v>
      </c>
      <c r="H6" t="n">
        <v>0.64</v>
      </c>
      <c r="I6" t="n">
        <v>77</v>
      </c>
      <c r="J6" t="n">
        <v>138.6</v>
      </c>
      <c r="K6" t="n">
        <v>46.47</v>
      </c>
      <c r="L6" t="n">
        <v>5</v>
      </c>
      <c r="M6" t="n">
        <v>75</v>
      </c>
      <c r="N6" t="n">
        <v>22.13</v>
      </c>
      <c r="O6" t="n">
        <v>17327.69</v>
      </c>
      <c r="P6" t="n">
        <v>527.9400000000001</v>
      </c>
      <c r="Q6" t="n">
        <v>1206.62</v>
      </c>
      <c r="R6" t="n">
        <v>293.68</v>
      </c>
      <c r="S6" t="n">
        <v>133.29</v>
      </c>
      <c r="T6" t="n">
        <v>63168.87</v>
      </c>
      <c r="U6" t="n">
        <v>0.45</v>
      </c>
      <c r="V6" t="n">
        <v>0.73</v>
      </c>
      <c r="W6" t="n">
        <v>0.4</v>
      </c>
      <c r="X6" t="n">
        <v>3.7</v>
      </c>
      <c r="Y6" t="n">
        <v>1</v>
      </c>
      <c r="Z6" t="n">
        <v>10</v>
      </c>
      <c r="AA6" t="n">
        <v>738.0419200999755</v>
      </c>
      <c r="AB6" t="n">
        <v>1009.821515192325</v>
      </c>
      <c r="AC6" t="n">
        <v>913.4455670757663</v>
      </c>
      <c r="AD6" t="n">
        <v>738041.9200999755</v>
      </c>
      <c r="AE6" t="n">
        <v>1009821.515192325</v>
      </c>
      <c r="AF6" t="n">
        <v>8.092153614652924e-06</v>
      </c>
      <c r="AG6" t="n">
        <v>23.075</v>
      </c>
      <c r="AH6" t="n">
        <v>913445.5670757664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1.8459</v>
      </c>
      <c r="E7" t="n">
        <v>54.18</v>
      </c>
      <c r="F7" t="n">
        <v>50.28</v>
      </c>
      <c r="G7" t="n">
        <v>47.89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512.39</v>
      </c>
      <c r="Q7" t="n">
        <v>1206.63</v>
      </c>
      <c r="R7" t="n">
        <v>265.28</v>
      </c>
      <c r="S7" t="n">
        <v>133.29</v>
      </c>
      <c r="T7" t="n">
        <v>49035.22</v>
      </c>
      <c r="U7" t="n">
        <v>0.5</v>
      </c>
      <c r="V7" t="n">
        <v>0.74</v>
      </c>
      <c r="W7" t="n">
        <v>0.38</v>
      </c>
      <c r="X7" t="n">
        <v>2.87</v>
      </c>
      <c r="Y7" t="n">
        <v>1</v>
      </c>
      <c r="Z7" t="n">
        <v>10</v>
      </c>
      <c r="AA7" t="n">
        <v>719.592992887898</v>
      </c>
      <c r="AB7" t="n">
        <v>984.5788790715344</v>
      </c>
      <c r="AC7" t="n">
        <v>890.6120527180822</v>
      </c>
      <c r="AD7" t="n">
        <v>719592.992887898</v>
      </c>
      <c r="AE7" t="n">
        <v>984578.8790715344</v>
      </c>
      <c r="AF7" t="n">
        <v>8.272766037487723e-06</v>
      </c>
      <c r="AG7" t="n">
        <v>22.575</v>
      </c>
      <c r="AH7" t="n">
        <v>890612.0527180822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1.8725</v>
      </c>
      <c r="E8" t="n">
        <v>53.41</v>
      </c>
      <c r="F8" t="n">
        <v>49.78</v>
      </c>
      <c r="G8" t="n">
        <v>56.36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500.65</v>
      </c>
      <c r="Q8" t="n">
        <v>1206.6</v>
      </c>
      <c r="R8" t="n">
        <v>248.42</v>
      </c>
      <c r="S8" t="n">
        <v>133.29</v>
      </c>
      <c r="T8" t="n">
        <v>40659.02</v>
      </c>
      <c r="U8" t="n">
        <v>0.54</v>
      </c>
      <c r="V8" t="n">
        <v>0.75</v>
      </c>
      <c r="W8" t="n">
        <v>0.36</v>
      </c>
      <c r="X8" t="n">
        <v>2.37</v>
      </c>
      <c r="Y8" t="n">
        <v>1</v>
      </c>
      <c r="Z8" t="n">
        <v>10</v>
      </c>
      <c r="AA8" t="n">
        <v>697.737920476465</v>
      </c>
      <c r="AB8" t="n">
        <v>954.6758048204653</v>
      </c>
      <c r="AC8" t="n">
        <v>863.5628859043068</v>
      </c>
      <c r="AD8" t="n">
        <v>697737.920476465</v>
      </c>
      <c r="AE8" t="n">
        <v>954675.8048204653</v>
      </c>
      <c r="AF8" t="n">
        <v>8.391979199954365e-06</v>
      </c>
      <c r="AG8" t="n">
        <v>22.25416666666666</v>
      </c>
      <c r="AH8" t="n">
        <v>863562.8859043068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1.899</v>
      </c>
      <c r="E9" t="n">
        <v>52.66</v>
      </c>
      <c r="F9" t="n">
        <v>49.25</v>
      </c>
      <c r="G9" t="n">
        <v>65.67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488.54</v>
      </c>
      <c r="Q9" t="n">
        <v>1206.61</v>
      </c>
      <c r="R9" t="n">
        <v>230.01</v>
      </c>
      <c r="S9" t="n">
        <v>133.29</v>
      </c>
      <c r="T9" t="n">
        <v>31490.78</v>
      </c>
      <c r="U9" t="n">
        <v>0.58</v>
      </c>
      <c r="V9" t="n">
        <v>0.76</v>
      </c>
      <c r="W9" t="n">
        <v>0.35</v>
      </c>
      <c r="X9" t="n">
        <v>1.84</v>
      </c>
      <c r="Y9" t="n">
        <v>1</v>
      </c>
      <c r="Z9" t="n">
        <v>10</v>
      </c>
      <c r="AA9" t="n">
        <v>685.5140894417553</v>
      </c>
      <c r="AB9" t="n">
        <v>937.9506199214104</v>
      </c>
      <c r="AC9" t="n">
        <v>848.4339291780733</v>
      </c>
      <c r="AD9" t="n">
        <v>685514.0894417553</v>
      </c>
      <c r="AE9" t="n">
        <v>937950.6199214105</v>
      </c>
      <c r="AF9" t="n">
        <v>8.510744192637296e-06</v>
      </c>
      <c r="AG9" t="n">
        <v>21.94166666666666</v>
      </c>
      <c r="AH9" t="n">
        <v>848433.9291780733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1.9038</v>
      </c>
      <c r="E10" t="n">
        <v>52.53</v>
      </c>
      <c r="F10" t="n">
        <v>49.26</v>
      </c>
      <c r="G10" t="n">
        <v>73.89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481.59</v>
      </c>
      <c r="Q10" t="n">
        <v>1206.63</v>
      </c>
      <c r="R10" t="n">
        <v>230.91</v>
      </c>
      <c r="S10" t="n">
        <v>133.29</v>
      </c>
      <c r="T10" t="n">
        <v>31968.44</v>
      </c>
      <c r="U10" t="n">
        <v>0.58</v>
      </c>
      <c r="V10" t="n">
        <v>0.76</v>
      </c>
      <c r="W10" t="n">
        <v>0.34</v>
      </c>
      <c r="X10" t="n">
        <v>1.85</v>
      </c>
      <c r="Y10" t="n">
        <v>1</v>
      </c>
      <c r="Z10" t="n">
        <v>10</v>
      </c>
      <c r="AA10" t="n">
        <v>681.463481925084</v>
      </c>
      <c r="AB10" t="n">
        <v>932.4084000169092</v>
      </c>
      <c r="AC10" t="n">
        <v>843.4206509627031</v>
      </c>
      <c r="AD10" t="n">
        <v>681463.481925084</v>
      </c>
      <c r="AE10" t="n">
        <v>932408.4000169092</v>
      </c>
      <c r="AF10" t="n">
        <v>8.532256342255337e-06</v>
      </c>
      <c r="AG10" t="n">
        <v>21.8875</v>
      </c>
      <c r="AH10" t="n">
        <v>843420.6509627032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49.02</v>
      </c>
      <c r="G11" t="n">
        <v>84.04000000000001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470.91</v>
      </c>
      <c r="Q11" t="n">
        <v>1206.59</v>
      </c>
      <c r="R11" t="n">
        <v>222.92</v>
      </c>
      <c r="S11" t="n">
        <v>133.29</v>
      </c>
      <c r="T11" t="n">
        <v>27997.94</v>
      </c>
      <c r="U11" t="n">
        <v>0.6</v>
      </c>
      <c r="V11" t="n">
        <v>0.76</v>
      </c>
      <c r="W11" t="n">
        <v>0.33</v>
      </c>
      <c r="X11" t="n">
        <v>1.61</v>
      </c>
      <c r="Y11" t="n">
        <v>1</v>
      </c>
      <c r="Z11" t="n">
        <v>10</v>
      </c>
      <c r="AA11" t="n">
        <v>663.9720981786223</v>
      </c>
      <c r="AB11" t="n">
        <v>908.4759171096107</v>
      </c>
      <c r="AC11" t="n">
        <v>821.7722506346267</v>
      </c>
      <c r="AD11" t="n">
        <v>663972.0981786223</v>
      </c>
      <c r="AE11" t="n">
        <v>908475.9171096107</v>
      </c>
      <c r="AF11" t="n">
        <v>8.592759263056076e-06</v>
      </c>
      <c r="AG11" t="n">
        <v>21.73333333333333</v>
      </c>
      <c r="AH11" t="n">
        <v>821772.2506346267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1.9282</v>
      </c>
      <c r="E12" t="n">
        <v>51.86</v>
      </c>
      <c r="F12" t="n">
        <v>48.81</v>
      </c>
      <c r="G12" t="n">
        <v>91.52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462.31</v>
      </c>
      <c r="Q12" t="n">
        <v>1206.61</v>
      </c>
      <c r="R12" t="n">
        <v>215.42</v>
      </c>
      <c r="S12" t="n">
        <v>133.29</v>
      </c>
      <c r="T12" t="n">
        <v>24260.08</v>
      </c>
      <c r="U12" t="n">
        <v>0.62</v>
      </c>
      <c r="V12" t="n">
        <v>0.77</v>
      </c>
      <c r="W12" t="n">
        <v>0.33</v>
      </c>
      <c r="X12" t="n">
        <v>1.4</v>
      </c>
      <c r="Y12" t="n">
        <v>1</v>
      </c>
      <c r="Z12" t="n">
        <v>10</v>
      </c>
      <c r="AA12" t="n">
        <v>657.5849345167937</v>
      </c>
      <c r="AB12" t="n">
        <v>899.7367180057233</v>
      </c>
      <c r="AC12" t="n">
        <v>813.867108427671</v>
      </c>
      <c r="AD12" t="n">
        <v>657584.9345167937</v>
      </c>
      <c r="AE12" t="n">
        <v>899736.7180057233</v>
      </c>
      <c r="AF12" t="n">
        <v>8.641609769480376e-06</v>
      </c>
      <c r="AG12" t="n">
        <v>21.60833333333333</v>
      </c>
      <c r="AH12" t="n">
        <v>813867.108427671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1.934</v>
      </c>
      <c r="E13" t="n">
        <v>51.71</v>
      </c>
      <c r="F13" t="n">
        <v>48.74</v>
      </c>
      <c r="G13" t="n">
        <v>100.83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453.86</v>
      </c>
      <c r="Q13" t="n">
        <v>1206.6</v>
      </c>
      <c r="R13" t="n">
        <v>213.31</v>
      </c>
      <c r="S13" t="n">
        <v>133.29</v>
      </c>
      <c r="T13" t="n">
        <v>23220.31</v>
      </c>
      <c r="U13" t="n">
        <v>0.62</v>
      </c>
      <c r="V13" t="n">
        <v>0.77</v>
      </c>
      <c r="W13" t="n">
        <v>0.32</v>
      </c>
      <c r="X13" t="n">
        <v>1.33</v>
      </c>
      <c r="Y13" t="n">
        <v>1</v>
      </c>
      <c r="Z13" t="n">
        <v>10</v>
      </c>
      <c r="AA13" t="n">
        <v>652.581812016961</v>
      </c>
      <c r="AB13" t="n">
        <v>892.8912250792652</v>
      </c>
      <c r="AC13" t="n">
        <v>807.6749397384045</v>
      </c>
      <c r="AD13" t="n">
        <v>652581.8120169609</v>
      </c>
      <c r="AE13" t="n">
        <v>892891.2250792652</v>
      </c>
      <c r="AF13" t="n">
        <v>8.667603616935508e-06</v>
      </c>
      <c r="AG13" t="n">
        <v>21.54583333333333</v>
      </c>
      <c r="AH13" t="n">
        <v>807674.9397384046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1.9438</v>
      </c>
      <c r="E14" t="n">
        <v>51.45</v>
      </c>
      <c r="F14" t="n">
        <v>48.56</v>
      </c>
      <c r="G14" t="n">
        <v>112.06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443.83</v>
      </c>
      <c r="Q14" t="n">
        <v>1206.6</v>
      </c>
      <c r="R14" t="n">
        <v>206.96</v>
      </c>
      <c r="S14" t="n">
        <v>133.29</v>
      </c>
      <c r="T14" t="n">
        <v>20063.62</v>
      </c>
      <c r="U14" t="n">
        <v>0.64</v>
      </c>
      <c r="V14" t="n">
        <v>0.77</v>
      </c>
      <c r="W14" t="n">
        <v>0.32</v>
      </c>
      <c r="X14" t="n">
        <v>1.15</v>
      </c>
      <c r="Y14" t="n">
        <v>1</v>
      </c>
      <c r="Z14" t="n">
        <v>10</v>
      </c>
      <c r="AA14" t="n">
        <v>645.8350744785747</v>
      </c>
      <c r="AB14" t="n">
        <v>883.6600411341917</v>
      </c>
      <c r="AC14" t="n">
        <v>799.3247670330009</v>
      </c>
      <c r="AD14" t="n">
        <v>645835.0744785747</v>
      </c>
      <c r="AE14" t="n">
        <v>883660.0411341917</v>
      </c>
      <c r="AF14" t="n">
        <v>8.711524255739008e-06</v>
      </c>
      <c r="AG14" t="n">
        <v>21.4375</v>
      </c>
      <c r="AH14" t="n">
        <v>799324.7670330008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1.9502</v>
      </c>
      <c r="E15" t="n">
        <v>51.28</v>
      </c>
      <c r="F15" t="n">
        <v>48.44</v>
      </c>
      <c r="G15" t="n">
        <v>121.11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433.03</v>
      </c>
      <c r="Q15" t="n">
        <v>1206.6</v>
      </c>
      <c r="R15" t="n">
        <v>203.02</v>
      </c>
      <c r="S15" t="n">
        <v>133.29</v>
      </c>
      <c r="T15" t="n">
        <v>18103.93</v>
      </c>
      <c r="U15" t="n">
        <v>0.66</v>
      </c>
      <c r="V15" t="n">
        <v>0.77</v>
      </c>
      <c r="W15" t="n">
        <v>0.31</v>
      </c>
      <c r="X15" t="n">
        <v>1.03</v>
      </c>
      <c r="Y15" t="n">
        <v>1</v>
      </c>
      <c r="Z15" t="n">
        <v>10</v>
      </c>
      <c r="AA15" t="n">
        <v>639.6275292877608</v>
      </c>
      <c r="AB15" t="n">
        <v>875.1666039465542</v>
      </c>
      <c r="AC15" t="n">
        <v>791.6419315699375</v>
      </c>
      <c r="AD15" t="n">
        <v>639627.5292877608</v>
      </c>
      <c r="AE15" t="n">
        <v>875166.6039465542</v>
      </c>
      <c r="AF15" t="n">
        <v>8.740207121896395e-06</v>
      </c>
      <c r="AG15" t="n">
        <v>21.36666666666666</v>
      </c>
      <c r="AH15" t="n">
        <v>791641.9315699375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1.9539</v>
      </c>
      <c r="E16" t="n">
        <v>51.18</v>
      </c>
      <c r="F16" t="n">
        <v>48.4</v>
      </c>
      <c r="G16" t="n">
        <v>132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425.45</v>
      </c>
      <c r="Q16" t="n">
        <v>1206.6</v>
      </c>
      <c r="R16" t="n">
        <v>201.64</v>
      </c>
      <c r="S16" t="n">
        <v>133.29</v>
      </c>
      <c r="T16" t="n">
        <v>17420.56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635.5386770283764</v>
      </c>
      <c r="AB16" t="n">
        <v>869.572055897834</v>
      </c>
      <c r="AC16" t="n">
        <v>786.5813193349896</v>
      </c>
      <c r="AD16" t="n">
        <v>635538.6770283764</v>
      </c>
      <c r="AE16" t="n">
        <v>869572.055897834</v>
      </c>
      <c r="AF16" t="n">
        <v>8.756789403893636e-06</v>
      </c>
      <c r="AG16" t="n">
        <v>21.325</v>
      </c>
      <c r="AH16" t="n">
        <v>786581.3193349896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1.9599</v>
      </c>
      <c r="E17" t="n">
        <v>51.02</v>
      </c>
      <c r="F17" t="n">
        <v>48.3</v>
      </c>
      <c r="G17" t="n">
        <v>144.89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418.26</v>
      </c>
      <c r="Q17" t="n">
        <v>1206.61</v>
      </c>
      <c r="R17" t="n">
        <v>197.72</v>
      </c>
      <c r="S17" t="n">
        <v>133.29</v>
      </c>
      <c r="T17" t="n">
        <v>15472.81</v>
      </c>
      <c r="U17" t="n">
        <v>0.67</v>
      </c>
      <c r="V17" t="n">
        <v>0.77</v>
      </c>
      <c r="W17" t="n">
        <v>0.32</v>
      </c>
      <c r="X17" t="n">
        <v>0.89</v>
      </c>
      <c r="Y17" t="n">
        <v>1</v>
      </c>
      <c r="Z17" t="n">
        <v>10</v>
      </c>
      <c r="AA17" t="n">
        <v>631.1159253507336</v>
      </c>
      <c r="AB17" t="n">
        <v>863.5206519344497</v>
      </c>
      <c r="AC17" t="n">
        <v>781.1074528726718</v>
      </c>
      <c r="AD17" t="n">
        <v>631115.9253507336</v>
      </c>
      <c r="AE17" t="n">
        <v>863520.6519344497</v>
      </c>
      <c r="AF17" t="n">
        <v>8.783679590916186e-06</v>
      </c>
      <c r="AG17" t="n">
        <v>21.25833333333334</v>
      </c>
      <c r="AH17" t="n">
        <v>781107.4528726719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1.9572</v>
      </c>
      <c r="E18" t="n">
        <v>51.09</v>
      </c>
      <c r="F18" t="n">
        <v>48.37</v>
      </c>
      <c r="G18" t="n">
        <v>145.11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2</v>
      </c>
      <c r="N18" t="n">
        <v>26.68</v>
      </c>
      <c r="O18" t="n">
        <v>19369.26</v>
      </c>
      <c r="P18" t="n">
        <v>421.09</v>
      </c>
      <c r="Q18" t="n">
        <v>1206.65</v>
      </c>
      <c r="R18" t="n">
        <v>199.91</v>
      </c>
      <c r="S18" t="n">
        <v>133.29</v>
      </c>
      <c r="T18" t="n">
        <v>16565.56</v>
      </c>
      <c r="U18" t="n">
        <v>0.67</v>
      </c>
      <c r="V18" t="n">
        <v>0.77</v>
      </c>
      <c r="W18" t="n">
        <v>0.33</v>
      </c>
      <c r="X18" t="n">
        <v>0.96</v>
      </c>
      <c r="Y18" t="n">
        <v>1</v>
      </c>
      <c r="Z18" t="n">
        <v>10</v>
      </c>
      <c r="AA18" t="n">
        <v>632.9876660549776</v>
      </c>
      <c r="AB18" t="n">
        <v>866.0816501413684</v>
      </c>
      <c r="AC18" t="n">
        <v>783.4240330051058</v>
      </c>
      <c r="AD18" t="n">
        <v>632987.6660549776</v>
      </c>
      <c r="AE18" t="n">
        <v>866081.6501413684</v>
      </c>
      <c r="AF18" t="n">
        <v>8.771579006756038e-06</v>
      </c>
      <c r="AG18" t="n">
        <v>21.2875</v>
      </c>
      <c r="AH18" t="n">
        <v>783424.0330051058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1.9591</v>
      </c>
      <c r="E19" t="n">
        <v>51.04</v>
      </c>
      <c r="F19" t="n">
        <v>48.32</v>
      </c>
      <c r="G19" t="n">
        <v>144.96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423.98</v>
      </c>
      <c r="Q19" t="n">
        <v>1206.59</v>
      </c>
      <c r="R19" t="n">
        <v>198.05</v>
      </c>
      <c r="S19" t="n">
        <v>133.29</v>
      </c>
      <c r="T19" t="n">
        <v>15637.53</v>
      </c>
      <c r="U19" t="n">
        <v>0.67</v>
      </c>
      <c r="V19" t="n">
        <v>0.77</v>
      </c>
      <c r="W19" t="n">
        <v>0.33</v>
      </c>
      <c r="X19" t="n">
        <v>0.91</v>
      </c>
      <c r="Y19" t="n">
        <v>1</v>
      </c>
      <c r="Z19" t="n">
        <v>10</v>
      </c>
      <c r="AA19" t="n">
        <v>633.8375986547888</v>
      </c>
      <c r="AB19" t="n">
        <v>867.2445654208101</v>
      </c>
      <c r="AC19" t="n">
        <v>784.4759612824396</v>
      </c>
      <c r="AD19" t="n">
        <v>633837.5986547888</v>
      </c>
      <c r="AE19" t="n">
        <v>867244.5654208101</v>
      </c>
      <c r="AF19" t="n">
        <v>8.780094232646513e-06</v>
      </c>
      <c r="AG19" t="n">
        <v>21.26666666666667</v>
      </c>
      <c r="AH19" t="n">
        <v>784475.9612824395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0.9339</v>
      </c>
      <c r="E2" t="n">
        <v>107.08</v>
      </c>
      <c r="F2" t="n">
        <v>82.90000000000001</v>
      </c>
      <c r="G2" t="n">
        <v>6.94</v>
      </c>
      <c r="H2" t="n">
        <v>0.12</v>
      </c>
      <c r="I2" t="n">
        <v>717</v>
      </c>
      <c r="J2" t="n">
        <v>150.44</v>
      </c>
      <c r="K2" t="n">
        <v>49.1</v>
      </c>
      <c r="L2" t="n">
        <v>1</v>
      </c>
      <c r="M2" t="n">
        <v>715</v>
      </c>
      <c r="N2" t="n">
        <v>25.34</v>
      </c>
      <c r="O2" t="n">
        <v>18787.76</v>
      </c>
      <c r="P2" t="n">
        <v>975.8200000000001</v>
      </c>
      <c r="Q2" t="n">
        <v>1207.19</v>
      </c>
      <c r="R2" t="n">
        <v>1374.23</v>
      </c>
      <c r="S2" t="n">
        <v>133.29</v>
      </c>
      <c r="T2" t="n">
        <v>600241.02</v>
      </c>
      <c r="U2" t="n">
        <v>0.1</v>
      </c>
      <c r="V2" t="n">
        <v>0.45</v>
      </c>
      <c r="W2" t="n">
        <v>1.43</v>
      </c>
      <c r="X2" t="n">
        <v>35.47</v>
      </c>
      <c r="Y2" t="n">
        <v>1</v>
      </c>
      <c r="Z2" t="n">
        <v>10</v>
      </c>
      <c r="AA2" t="n">
        <v>2051.865863309002</v>
      </c>
      <c r="AB2" t="n">
        <v>2807.453396112547</v>
      </c>
      <c r="AC2" t="n">
        <v>2539.513984273154</v>
      </c>
      <c r="AD2" t="n">
        <v>2051865.863309002</v>
      </c>
      <c r="AE2" t="n">
        <v>2807453.396112547</v>
      </c>
      <c r="AF2" t="n">
        <v>3.950703801588291e-06</v>
      </c>
      <c r="AG2" t="n">
        <v>44.61666666666667</v>
      </c>
      <c r="AH2" t="n">
        <v>2539513.984273154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1.4502</v>
      </c>
      <c r="E3" t="n">
        <v>68.95</v>
      </c>
      <c r="F3" t="n">
        <v>59.04</v>
      </c>
      <c r="G3" t="n">
        <v>14.17</v>
      </c>
      <c r="H3" t="n">
        <v>0.23</v>
      </c>
      <c r="I3" t="n">
        <v>250</v>
      </c>
      <c r="J3" t="n">
        <v>151.83</v>
      </c>
      <c r="K3" t="n">
        <v>49.1</v>
      </c>
      <c r="L3" t="n">
        <v>2</v>
      </c>
      <c r="M3" t="n">
        <v>248</v>
      </c>
      <c r="N3" t="n">
        <v>25.73</v>
      </c>
      <c r="O3" t="n">
        <v>18959.54</v>
      </c>
      <c r="P3" t="n">
        <v>687.4400000000001</v>
      </c>
      <c r="Q3" t="n">
        <v>1206.84</v>
      </c>
      <c r="R3" t="n">
        <v>562.61</v>
      </c>
      <c r="S3" t="n">
        <v>133.29</v>
      </c>
      <c r="T3" t="n">
        <v>196768.85</v>
      </c>
      <c r="U3" t="n">
        <v>0.24</v>
      </c>
      <c r="V3" t="n">
        <v>0.63</v>
      </c>
      <c r="W3" t="n">
        <v>0.66</v>
      </c>
      <c r="X3" t="n">
        <v>11.62</v>
      </c>
      <c r="Y3" t="n">
        <v>1</v>
      </c>
      <c r="Z3" t="n">
        <v>10</v>
      </c>
      <c r="AA3" t="n">
        <v>1061.486721722882</v>
      </c>
      <c r="AB3" t="n">
        <v>1452.37296215035</v>
      </c>
      <c r="AC3" t="n">
        <v>1313.760525060975</v>
      </c>
      <c r="AD3" t="n">
        <v>1061486.721722882</v>
      </c>
      <c r="AE3" t="n">
        <v>1452372.96215035</v>
      </c>
      <c r="AF3" t="n">
        <v>6.134822414673242e-06</v>
      </c>
      <c r="AG3" t="n">
        <v>28.72916666666667</v>
      </c>
      <c r="AH3" t="n">
        <v>1313760.525060975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1.6317</v>
      </c>
      <c r="E4" t="n">
        <v>61.28</v>
      </c>
      <c r="F4" t="n">
        <v>54.36</v>
      </c>
      <c r="G4" t="n">
        <v>21.46</v>
      </c>
      <c r="H4" t="n">
        <v>0.35</v>
      </c>
      <c r="I4" t="n">
        <v>152</v>
      </c>
      <c r="J4" t="n">
        <v>153.23</v>
      </c>
      <c r="K4" t="n">
        <v>49.1</v>
      </c>
      <c r="L4" t="n">
        <v>3</v>
      </c>
      <c r="M4" t="n">
        <v>150</v>
      </c>
      <c r="N4" t="n">
        <v>26.13</v>
      </c>
      <c r="O4" t="n">
        <v>19131.85</v>
      </c>
      <c r="P4" t="n">
        <v>626.97</v>
      </c>
      <c r="Q4" t="n">
        <v>1206.62</v>
      </c>
      <c r="R4" t="n">
        <v>403.38</v>
      </c>
      <c r="S4" t="n">
        <v>133.29</v>
      </c>
      <c r="T4" t="n">
        <v>117641.53</v>
      </c>
      <c r="U4" t="n">
        <v>0.33</v>
      </c>
      <c r="V4" t="n">
        <v>0.6899999999999999</v>
      </c>
      <c r="W4" t="n">
        <v>0.52</v>
      </c>
      <c r="X4" t="n">
        <v>6.95</v>
      </c>
      <c r="Y4" t="n">
        <v>1</v>
      </c>
      <c r="Z4" t="n">
        <v>10</v>
      </c>
      <c r="AA4" t="n">
        <v>894.7514973265976</v>
      </c>
      <c r="AB4" t="n">
        <v>1224.238472292403</v>
      </c>
      <c r="AC4" t="n">
        <v>1107.398870726303</v>
      </c>
      <c r="AD4" t="n">
        <v>894751.4973265976</v>
      </c>
      <c r="AE4" t="n">
        <v>1224238.472292403</v>
      </c>
      <c r="AF4" t="n">
        <v>6.902627040423616e-06</v>
      </c>
      <c r="AG4" t="n">
        <v>25.53333333333333</v>
      </c>
      <c r="AH4" t="n">
        <v>1107398.870726303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1.7268</v>
      </c>
      <c r="E5" t="n">
        <v>57.91</v>
      </c>
      <c r="F5" t="n">
        <v>52.3</v>
      </c>
      <c r="G5" t="n">
        <v>28.79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597.2</v>
      </c>
      <c r="Q5" t="n">
        <v>1206.65</v>
      </c>
      <c r="R5" t="n">
        <v>333.49</v>
      </c>
      <c r="S5" t="n">
        <v>133.29</v>
      </c>
      <c r="T5" t="n">
        <v>82913.02</v>
      </c>
      <c r="U5" t="n">
        <v>0.4</v>
      </c>
      <c r="V5" t="n">
        <v>0.72</v>
      </c>
      <c r="W5" t="n">
        <v>0.45</v>
      </c>
      <c r="X5" t="n">
        <v>4.89</v>
      </c>
      <c r="Y5" t="n">
        <v>1</v>
      </c>
      <c r="Z5" t="n">
        <v>10</v>
      </c>
      <c r="AA5" t="n">
        <v>825.457987804427</v>
      </c>
      <c r="AB5" t="n">
        <v>1129.428035550282</v>
      </c>
      <c r="AC5" t="n">
        <v>1021.637008999567</v>
      </c>
      <c r="AD5" t="n">
        <v>825457.987804427</v>
      </c>
      <c r="AE5" t="n">
        <v>1129428.035550282</v>
      </c>
      <c r="AF5" t="n">
        <v>7.304931282345713e-06</v>
      </c>
      <c r="AG5" t="n">
        <v>24.12916666666666</v>
      </c>
      <c r="AH5" t="n">
        <v>1021637.008999567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51.42</v>
      </c>
      <c r="G6" t="n">
        <v>36.29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582.27</v>
      </c>
      <c r="Q6" t="n">
        <v>1206.65</v>
      </c>
      <c r="R6" t="n">
        <v>305.75</v>
      </c>
      <c r="S6" t="n">
        <v>133.29</v>
      </c>
      <c r="T6" t="n">
        <v>69162.17999999999</v>
      </c>
      <c r="U6" t="n">
        <v>0.44</v>
      </c>
      <c r="V6" t="n">
        <v>0.73</v>
      </c>
      <c r="W6" t="n">
        <v>0.36</v>
      </c>
      <c r="X6" t="n">
        <v>4.01</v>
      </c>
      <c r="Y6" t="n">
        <v>1</v>
      </c>
      <c r="Z6" t="n">
        <v>10</v>
      </c>
      <c r="AA6" t="n">
        <v>792.6631215024279</v>
      </c>
      <c r="AB6" t="n">
        <v>1084.556652668496</v>
      </c>
      <c r="AC6" t="n">
        <v>981.0480879226367</v>
      </c>
      <c r="AD6" t="n">
        <v>792663.1215024278</v>
      </c>
      <c r="AE6" t="n">
        <v>1084556.652668496</v>
      </c>
      <c r="AF6" t="n">
        <v>7.515178609617303e-06</v>
      </c>
      <c r="AG6" t="n">
        <v>23.45416666666667</v>
      </c>
      <c r="AH6" t="n">
        <v>981048.0879226367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1.8189</v>
      </c>
      <c r="E7" t="n">
        <v>54.98</v>
      </c>
      <c r="F7" t="n">
        <v>50.59</v>
      </c>
      <c r="G7" t="n">
        <v>43.99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567.0700000000001</v>
      </c>
      <c r="Q7" t="n">
        <v>1206.64</v>
      </c>
      <c r="R7" t="n">
        <v>275.91</v>
      </c>
      <c r="S7" t="n">
        <v>133.29</v>
      </c>
      <c r="T7" t="n">
        <v>54320.42</v>
      </c>
      <c r="U7" t="n">
        <v>0.48</v>
      </c>
      <c r="V7" t="n">
        <v>0.74</v>
      </c>
      <c r="W7" t="n">
        <v>0.39</v>
      </c>
      <c r="X7" t="n">
        <v>3.18</v>
      </c>
      <c r="Y7" t="n">
        <v>1</v>
      </c>
      <c r="Z7" t="n">
        <v>10</v>
      </c>
      <c r="AA7" t="n">
        <v>762.9284442196982</v>
      </c>
      <c r="AB7" t="n">
        <v>1043.872355408886</v>
      </c>
      <c r="AC7" t="n">
        <v>944.2466428927139</v>
      </c>
      <c r="AD7" t="n">
        <v>762928.4442196982</v>
      </c>
      <c r="AE7" t="n">
        <v>1043872.355408886</v>
      </c>
      <c r="AF7" t="n">
        <v>7.694544538718217e-06</v>
      </c>
      <c r="AG7" t="n">
        <v>22.90833333333333</v>
      </c>
      <c r="AH7" t="n">
        <v>944246.6428927139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1.849</v>
      </c>
      <c r="E8" t="n">
        <v>54.08</v>
      </c>
      <c r="F8" t="n">
        <v>50.03</v>
      </c>
      <c r="G8" t="n">
        <v>51.76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554.96</v>
      </c>
      <c r="Q8" t="n">
        <v>1206.64</v>
      </c>
      <c r="R8" t="n">
        <v>257.19</v>
      </c>
      <c r="S8" t="n">
        <v>133.29</v>
      </c>
      <c r="T8" t="n">
        <v>45017.17</v>
      </c>
      <c r="U8" t="n">
        <v>0.52</v>
      </c>
      <c r="V8" t="n">
        <v>0.75</v>
      </c>
      <c r="W8" t="n">
        <v>0.37</v>
      </c>
      <c r="X8" t="n">
        <v>2.62</v>
      </c>
      <c r="Y8" t="n">
        <v>1</v>
      </c>
      <c r="Z8" t="n">
        <v>10</v>
      </c>
      <c r="AA8" t="n">
        <v>748.7168472830084</v>
      </c>
      <c r="AB8" t="n">
        <v>1024.4274215087</v>
      </c>
      <c r="AC8" t="n">
        <v>926.6575061928253</v>
      </c>
      <c r="AD8" t="n">
        <v>748716.8472830084</v>
      </c>
      <c r="AE8" t="n">
        <v>1024427.4215087</v>
      </c>
      <c r="AF8" t="n">
        <v>7.8218774270658e-06</v>
      </c>
      <c r="AG8" t="n">
        <v>22.53333333333333</v>
      </c>
      <c r="AH8" t="n">
        <v>926657.5061928253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1.8716</v>
      </c>
      <c r="E9" t="n">
        <v>53.43</v>
      </c>
      <c r="F9" t="n">
        <v>49.63</v>
      </c>
      <c r="G9" t="n">
        <v>59.55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544.4</v>
      </c>
      <c r="Q9" t="n">
        <v>1206.6</v>
      </c>
      <c r="R9" t="n">
        <v>243.13</v>
      </c>
      <c r="S9" t="n">
        <v>133.29</v>
      </c>
      <c r="T9" t="n">
        <v>38025.16</v>
      </c>
      <c r="U9" t="n">
        <v>0.55</v>
      </c>
      <c r="V9" t="n">
        <v>0.75</v>
      </c>
      <c r="W9" t="n">
        <v>0.36</v>
      </c>
      <c r="X9" t="n">
        <v>2.22</v>
      </c>
      <c r="Y9" t="n">
        <v>1</v>
      </c>
      <c r="Z9" t="n">
        <v>10</v>
      </c>
      <c r="AA9" t="n">
        <v>728.0390501121688</v>
      </c>
      <c r="AB9" t="n">
        <v>996.1351471795288</v>
      </c>
      <c r="AC9" t="n">
        <v>901.0654068171737</v>
      </c>
      <c r="AD9" t="n">
        <v>728039.0501121688</v>
      </c>
      <c r="AE9" t="n">
        <v>996135.1471795287</v>
      </c>
      <c r="AF9" t="n">
        <v>7.9174828515394e-06</v>
      </c>
      <c r="AG9" t="n">
        <v>22.2625</v>
      </c>
      <c r="AH9" t="n">
        <v>901065.4068171737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1.8999</v>
      </c>
      <c r="E10" t="n">
        <v>52.63</v>
      </c>
      <c r="F10" t="n">
        <v>49.01</v>
      </c>
      <c r="G10" t="n">
        <v>66.84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531.99</v>
      </c>
      <c r="Q10" t="n">
        <v>1206.65</v>
      </c>
      <c r="R10" t="n">
        <v>222.19</v>
      </c>
      <c r="S10" t="n">
        <v>133.29</v>
      </c>
      <c r="T10" t="n">
        <v>27589.43</v>
      </c>
      <c r="U10" t="n">
        <v>0.6</v>
      </c>
      <c r="V10" t="n">
        <v>0.76</v>
      </c>
      <c r="W10" t="n">
        <v>0.33</v>
      </c>
      <c r="X10" t="n">
        <v>1.6</v>
      </c>
      <c r="Y10" t="n">
        <v>1</v>
      </c>
      <c r="Z10" t="n">
        <v>10</v>
      </c>
      <c r="AA10" t="n">
        <v>714.5735451351956</v>
      </c>
      <c r="AB10" t="n">
        <v>977.7110492138806</v>
      </c>
      <c r="AC10" t="n">
        <v>884.3996789029833</v>
      </c>
      <c r="AD10" t="n">
        <v>714573.5451351956</v>
      </c>
      <c r="AE10" t="n">
        <v>977711.0492138807</v>
      </c>
      <c r="AF10" t="n">
        <v>8.037201148557227e-06</v>
      </c>
      <c r="AG10" t="n">
        <v>21.92916666666667</v>
      </c>
      <c r="AH10" t="n">
        <v>884399.6789029833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1.8986</v>
      </c>
      <c r="E11" t="n">
        <v>52.67</v>
      </c>
      <c r="F11" t="n">
        <v>49.2</v>
      </c>
      <c r="G11" t="n">
        <v>75.7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529.29</v>
      </c>
      <c r="Q11" t="n">
        <v>1206.67</v>
      </c>
      <c r="R11" t="n">
        <v>228.84</v>
      </c>
      <c r="S11" t="n">
        <v>133.29</v>
      </c>
      <c r="T11" t="n">
        <v>30938.36</v>
      </c>
      <c r="U11" t="n">
        <v>0.58</v>
      </c>
      <c r="V11" t="n">
        <v>0.76</v>
      </c>
      <c r="W11" t="n">
        <v>0.34</v>
      </c>
      <c r="X11" t="n">
        <v>1.79</v>
      </c>
      <c r="Y11" t="n">
        <v>1</v>
      </c>
      <c r="Z11" t="n">
        <v>10</v>
      </c>
      <c r="AA11" t="n">
        <v>714.1394700024643</v>
      </c>
      <c r="AB11" t="n">
        <v>977.1171284672346</v>
      </c>
      <c r="AC11" t="n">
        <v>883.8624411188241</v>
      </c>
      <c r="AD11" t="n">
        <v>714139.4700024644</v>
      </c>
      <c r="AE11" t="n">
        <v>977117.1284672346</v>
      </c>
      <c r="AF11" t="n">
        <v>8.031701721485738e-06</v>
      </c>
      <c r="AG11" t="n">
        <v>21.94583333333334</v>
      </c>
      <c r="AH11" t="n">
        <v>883862.4411188241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1.9115</v>
      </c>
      <c r="E12" t="n">
        <v>52.32</v>
      </c>
      <c r="F12" t="n">
        <v>48.97</v>
      </c>
      <c r="G12" t="n">
        <v>83.95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519.65</v>
      </c>
      <c r="Q12" t="n">
        <v>1206.65</v>
      </c>
      <c r="R12" t="n">
        <v>220.94</v>
      </c>
      <c r="S12" t="n">
        <v>133.29</v>
      </c>
      <c r="T12" t="n">
        <v>27009.48</v>
      </c>
      <c r="U12" t="n">
        <v>0.6</v>
      </c>
      <c r="V12" t="n">
        <v>0.76</v>
      </c>
      <c r="W12" t="n">
        <v>0.33</v>
      </c>
      <c r="X12" t="n">
        <v>1.56</v>
      </c>
      <c r="Y12" t="n">
        <v>1</v>
      </c>
      <c r="Z12" t="n">
        <v>10</v>
      </c>
      <c r="AA12" t="n">
        <v>706.5124310320952</v>
      </c>
      <c r="AB12" t="n">
        <v>966.6814772667637</v>
      </c>
      <c r="AC12" t="n">
        <v>874.4227538223976</v>
      </c>
      <c r="AD12" t="n">
        <v>706512.4310320951</v>
      </c>
      <c r="AE12" t="n">
        <v>966681.4772667638</v>
      </c>
      <c r="AF12" t="n">
        <v>8.086272959348987e-06</v>
      </c>
      <c r="AG12" t="n">
        <v>21.8</v>
      </c>
      <c r="AH12" t="n">
        <v>874422.7538223976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1.9205</v>
      </c>
      <c r="E13" t="n">
        <v>52.07</v>
      </c>
      <c r="F13" t="n">
        <v>48.81</v>
      </c>
      <c r="G13" t="n">
        <v>91.53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512.84</v>
      </c>
      <c r="Q13" t="n">
        <v>1206.59</v>
      </c>
      <c r="R13" t="n">
        <v>215.66</v>
      </c>
      <c r="S13" t="n">
        <v>133.29</v>
      </c>
      <c r="T13" t="n">
        <v>24381.36</v>
      </c>
      <c r="U13" t="n">
        <v>0.62</v>
      </c>
      <c r="V13" t="n">
        <v>0.77</v>
      </c>
      <c r="W13" t="n">
        <v>0.32</v>
      </c>
      <c r="X13" t="n">
        <v>1.41</v>
      </c>
      <c r="Y13" t="n">
        <v>1</v>
      </c>
      <c r="Z13" t="n">
        <v>10</v>
      </c>
      <c r="AA13" t="n">
        <v>691.6321976802719</v>
      </c>
      <c r="AB13" t="n">
        <v>946.3216855252349</v>
      </c>
      <c r="AC13" t="n">
        <v>856.0060720295334</v>
      </c>
      <c r="AD13" t="n">
        <v>691632.1976802719</v>
      </c>
      <c r="AE13" t="n">
        <v>946321.6855252349</v>
      </c>
      <c r="AF13" t="n">
        <v>8.124345915997766e-06</v>
      </c>
      <c r="AG13" t="n">
        <v>21.69583333333334</v>
      </c>
      <c r="AH13" t="n">
        <v>856006.0720295333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1.9236</v>
      </c>
      <c r="E14" t="n">
        <v>51.98</v>
      </c>
      <c r="F14" t="n">
        <v>48.82</v>
      </c>
      <c r="G14" t="n">
        <v>101.01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505.03</v>
      </c>
      <c r="Q14" t="n">
        <v>1206.65</v>
      </c>
      <c r="R14" t="n">
        <v>216.91</v>
      </c>
      <c r="S14" t="n">
        <v>133.29</v>
      </c>
      <c r="T14" t="n">
        <v>25020.09</v>
      </c>
      <c r="U14" t="n">
        <v>0.61</v>
      </c>
      <c r="V14" t="n">
        <v>0.77</v>
      </c>
      <c r="W14" t="n">
        <v>0.3</v>
      </c>
      <c r="X14" t="n">
        <v>1.41</v>
      </c>
      <c r="Y14" t="n">
        <v>1</v>
      </c>
      <c r="Z14" t="n">
        <v>10</v>
      </c>
      <c r="AA14" t="n">
        <v>687.528770448632</v>
      </c>
      <c r="AB14" t="n">
        <v>940.7071953564723</v>
      </c>
      <c r="AC14" t="n">
        <v>850.9274209224908</v>
      </c>
      <c r="AD14" t="n">
        <v>687528.7704486321</v>
      </c>
      <c r="AE14" t="n">
        <v>940707.1953564723</v>
      </c>
      <c r="AF14" t="n">
        <v>8.137459934399013e-06</v>
      </c>
      <c r="AG14" t="n">
        <v>21.65833333333333</v>
      </c>
      <c r="AH14" t="n">
        <v>850927.4209224908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1.9331</v>
      </c>
      <c r="E15" t="n">
        <v>51.73</v>
      </c>
      <c r="F15" t="n">
        <v>48.63</v>
      </c>
      <c r="G15" t="n">
        <v>108.07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498.03</v>
      </c>
      <c r="Q15" t="n">
        <v>1206.6</v>
      </c>
      <c r="R15" t="n">
        <v>209.42</v>
      </c>
      <c r="S15" t="n">
        <v>133.29</v>
      </c>
      <c r="T15" t="n">
        <v>21288.87</v>
      </c>
      <c r="U15" t="n">
        <v>0.64</v>
      </c>
      <c r="V15" t="n">
        <v>0.77</v>
      </c>
      <c r="W15" t="n">
        <v>0.32</v>
      </c>
      <c r="X15" t="n">
        <v>1.22</v>
      </c>
      <c r="Y15" t="n">
        <v>1</v>
      </c>
      <c r="Z15" t="n">
        <v>10</v>
      </c>
      <c r="AA15" t="n">
        <v>682.0453622602369</v>
      </c>
      <c r="AB15" t="n">
        <v>933.204554362214</v>
      </c>
      <c r="AC15" t="n">
        <v>844.1408214547019</v>
      </c>
      <c r="AD15" t="n">
        <v>682045.3622602369</v>
      </c>
      <c r="AE15" t="n">
        <v>933204.5543622141</v>
      </c>
      <c r="AF15" t="n">
        <v>8.177648055306057e-06</v>
      </c>
      <c r="AG15" t="n">
        <v>21.55416666666666</v>
      </c>
      <c r="AH15" t="n">
        <v>844140.8214547019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1.9399</v>
      </c>
      <c r="E16" t="n">
        <v>51.55</v>
      </c>
      <c r="F16" t="n">
        <v>48.51</v>
      </c>
      <c r="G16" t="n">
        <v>116.42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490.32</v>
      </c>
      <c r="Q16" t="n">
        <v>1206.6</v>
      </c>
      <c r="R16" t="n">
        <v>205.35</v>
      </c>
      <c r="S16" t="n">
        <v>133.29</v>
      </c>
      <c r="T16" t="n">
        <v>19260.35</v>
      </c>
      <c r="U16" t="n">
        <v>0.65</v>
      </c>
      <c r="V16" t="n">
        <v>0.77</v>
      </c>
      <c r="W16" t="n">
        <v>0.31</v>
      </c>
      <c r="X16" t="n">
        <v>1.1</v>
      </c>
      <c r="Y16" t="n">
        <v>1</v>
      </c>
      <c r="Z16" t="n">
        <v>10</v>
      </c>
      <c r="AA16" t="n">
        <v>676.8848867893114</v>
      </c>
      <c r="AB16" t="n">
        <v>926.1437641587835</v>
      </c>
      <c r="AC16" t="n">
        <v>837.7539031584055</v>
      </c>
      <c r="AD16" t="n">
        <v>676884.8867893114</v>
      </c>
      <c r="AE16" t="n">
        <v>926143.7641587835</v>
      </c>
      <c r="AF16" t="n">
        <v>8.206414289218468e-06</v>
      </c>
      <c r="AG16" t="n">
        <v>21.47916666666667</v>
      </c>
      <c r="AH16" t="n">
        <v>837753.9031584054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1.9457</v>
      </c>
      <c r="E17" t="n">
        <v>51.39</v>
      </c>
      <c r="F17" t="n">
        <v>48.41</v>
      </c>
      <c r="G17" t="n">
        <v>126.3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</v>
      </c>
      <c r="Q17" t="n">
        <v>1206.6</v>
      </c>
      <c r="R17" t="n">
        <v>202.06</v>
      </c>
      <c r="S17" t="n">
        <v>133.29</v>
      </c>
      <c r="T17" t="n">
        <v>17624.84</v>
      </c>
      <c r="U17" t="n">
        <v>0.66</v>
      </c>
      <c r="V17" t="n">
        <v>0.77</v>
      </c>
      <c r="W17" t="n">
        <v>0.31</v>
      </c>
      <c r="X17" t="n">
        <v>1.01</v>
      </c>
      <c r="Y17" t="n">
        <v>1</v>
      </c>
      <c r="Z17" t="n">
        <v>10</v>
      </c>
      <c r="AA17" t="n">
        <v>672.7189947496253</v>
      </c>
      <c r="AB17" t="n">
        <v>920.4438068838992</v>
      </c>
      <c r="AC17" t="n">
        <v>832.5979418058959</v>
      </c>
      <c r="AD17" t="n">
        <v>672718.9947496252</v>
      </c>
      <c r="AE17" t="n">
        <v>920443.8068838993</v>
      </c>
      <c r="AF17" t="n">
        <v>8.230950194614347e-06</v>
      </c>
      <c r="AG17" t="n">
        <v>21.4125</v>
      </c>
      <c r="AH17" t="n">
        <v>832597.9418058959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1.95</v>
      </c>
      <c r="E18" t="n">
        <v>51.28</v>
      </c>
      <c r="F18" t="n">
        <v>48.36</v>
      </c>
      <c r="G18" t="n">
        <v>138.18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474.35</v>
      </c>
      <c r="Q18" t="n">
        <v>1206.64</v>
      </c>
      <c r="R18" t="n">
        <v>200.49</v>
      </c>
      <c r="S18" t="n">
        <v>133.29</v>
      </c>
      <c r="T18" t="n">
        <v>16852.58</v>
      </c>
      <c r="U18" t="n">
        <v>0.66</v>
      </c>
      <c r="V18" t="n">
        <v>0.77</v>
      </c>
      <c r="W18" t="n">
        <v>0.31</v>
      </c>
      <c r="X18" t="n">
        <v>0.95</v>
      </c>
      <c r="Y18" t="n">
        <v>1</v>
      </c>
      <c r="Z18" t="n">
        <v>10</v>
      </c>
      <c r="AA18" t="n">
        <v>667.4967421210142</v>
      </c>
      <c r="AB18" t="n">
        <v>913.298490447908</v>
      </c>
      <c r="AC18" t="n">
        <v>826.1345643420408</v>
      </c>
      <c r="AD18" t="n">
        <v>667496.7421210143</v>
      </c>
      <c r="AE18" t="n">
        <v>913298.4904479079</v>
      </c>
      <c r="AF18" t="n">
        <v>8.249140607235431e-06</v>
      </c>
      <c r="AG18" t="n">
        <v>21.36666666666666</v>
      </c>
      <c r="AH18" t="n">
        <v>826134.5643420408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1.9545</v>
      </c>
      <c r="E19" t="n">
        <v>51.16</v>
      </c>
      <c r="F19" t="n">
        <v>48.28</v>
      </c>
      <c r="G19" t="n">
        <v>144.83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468.96</v>
      </c>
      <c r="Q19" t="n">
        <v>1206.59</v>
      </c>
      <c r="R19" t="n">
        <v>197.43</v>
      </c>
      <c r="S19" t="n">
        <v>133.29</v>
      </c>
      <c r="T19" t="n">
        <v>15329.58</v>
      </c>
      <c r="U19" t="n">
        <v>0.68</v>
      </c>
      <c r="V19" t="n">
        <v>0.77</v>
      </c>
      <c r="W19" t="n">
        <v>0.31</v>
      </c>
      <c r="X19" t="n">
        <v>0.87</v>
      </c>
      <c r="Y19" t="n">
        <v>1</v>
      </c>
      <c r="Z19" t="n">
        <v>10</v>
      </c>
      <c r="AA19" t="n">
        <v>664.0773132560246</v>
      </c>
      <c r="AB19" t="n">
        <v>908.6198770202743</v>
      </c>
      <c r="AC19" t="n">
        <v>821.9024712134654</v>
      </c>
      <c r="AD19" t="n">
        <v>664077.3132560246</v>
      </c>
      <c r="AE19" t="n">
        <v>908619.8770202743</v>
      </c>
      <c r="AF19" t="n">
        <v>8.26817708555982e-06</v>
      </c>
      <c r="AG19" t="n">
        <v>21.31666666666667</v>
      </c>
      <c r="AH19" t="n">
        <v>821902.4712134654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1.9571</v>
      </c>
      <c r="E20" t="n">
        <v>51.1</v>
      </c>
      <c r="F20" t="n">
        <v>48.24</v>
      </c>
      <c r="G20" t="n">
        <v>152.33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13</v>
      </c>
      <c r="N20" t="n">
        <v>33.13</v>
      </c>
      <c r="O20" t="n">
        <v>21967.84</v>
      </c>
      <c r="P20" t="n">
        <v>462.84</v>
      </c>
      <c r="Q20" t="n">
        <v>1206.59</v>
      </c>
      <c r="R20" t="n">
        <v>195.94</v>
      </c>
      <c r="S20" t="n">
        <v>133.29</v>
      </c>
      <c r="T20" t="n">
        <v>14586.73</v>
      </c>
      <c r="U20" t="n">
        <v>0.68</v>
      </c>
      <c r="V20" t="n">
        <v>0.78</v>
      </c>
      <c r="W20" t="n">
        <v>0.31</v>
      </c>
      <c r="X20" t="n">
        <v>0.83</v>
      </c>
      <c r="Y20" t="n">
        <v>1</v>
      </c>
      <c r="Z20" t="n">
        <v>10</v>
      </c>
      <c r="AA20" t="n">
        <v>660.7887481259713</v>
      </c>
      <c r="AB20" t="n">
        <v>904.1203171280811</v>
      </c>
      <c r="AC20" t="n">
        <v>817.832343002211</v>
      </c>
      <c r="AD20" t="n">
        <v>660788.7481259713</v>
      </c>
      <c r="AE20" t="n">
        <v>904120.3171280811</v>
      </c>
      <c r="AF20" t="n">
        <v>8.279175939702801e-06</v>
      </c>
      <c r="AG20" t="n">
        <v>21.29166666666667</v>
      </c>
      <c r="AH20" t="n">
        <v>817832.3430022111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1.9586</v>
      </c>
      <c r="E21" t="n">
        <v>51.06</v>
      </c>
      <c r="F21" t="n">
        <v>48.23</v>
      </c>
      <c r="G21" t="n">
        <v>160.77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456.14</v>
      </c>
      <c r="Q21" t="n">
        <v>1206.64</v>
      </c>
      <c r="R21" t="n">
        <v>195.67</v>
      </c>
      <c r="S21" t="n">
        <v>133.29</v>
      </c>
      <c r="T21" t="n">
        <v>14457.81</v>
      </c>
      <c r="U21" t="n">
        <v>0.68</v>
      </c>
      <c r="V21" t="n">
        <v>0.78</v>
      </c>
      <c r="W21" t="n">
        <v>0.31</v>
      </c>
      <c r="X21" t="n">
        <v>0.82</v>
      </c>
      <c r="Y21" t="n">
        <v>1</v>
      </c>
      <c r="Z21" t="n">
        <v>10</v>
      </c>
      <c r="AA21" t="n">
        <v>657.5226965508098</v>
      </c>
      <c r="AB21" t="n">
        <v>899.651561274919</v>
      </c>
      <c r="AC21" t="n">
        <v>813.7900789357366</v>
      </c>
      <c r="AD21" t="n">
        <v>657522.6965508098</v>
      </c>
      <c r="AE21" t="n">
        <v>899651.561274919</v>
      </c>
      <c r="AF21" t="n">
        <v>8.285521432477597e-06</v>
      </c>
      <c r="AG21" t="n">
        <v>21.275</v>
      </c>
      <c r="AH21" t="n">
        <v>813790.0789357366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1.9572</v>
      </c>
      <c r="E22" t="n">
        <v>51.09</v>
      </c>
      <c r="F22" t="n">
        <v>48.27</v>
      </c>
      <c r="G22" t="n">
        <v>160.89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457.21</v>
      </c>
      <c r="Q22" t="n">
        <v>1206.61</v>
      </c>
      <c r="R22" t="n">
        <v>196.48</v>
      </c>
      <c r="S22" t="n">
        <v>133.29</v>
      </c>
      <c r="T22" t="n">
        <v>14862.63</v>
      </c>
      <c r="U22" t="n">
        <v>0.68</v>
      </c>
      <c r="V22" t="n">
        <v>0.78</v>
      </c>
      <c r="W22" t="n">
        <v>0.33</v>
      </c>
      <c r="X22" t="n">
        <v>0.86</v>
      </c>
      <c r="Y22" t="n">
        <v>1</v>
      </c>
      <c r="Z22" t="n">
        <v>10</v>
      </c>
      <c r="AA22" t="n">
        <v>658.3497131154724</v>
      </c>
      <c r="AB22" t="n">
        <v>900.7831218240859</v>
      </c>
      <c r="AC22" t="n">
        <v>814.8136449342463</v>
      </c>
      <c r="AD22" t="n">
        <v>658349.7131154723</v>
      </c>
      <c r="AE22" t="n">
        <v>900783.1218240859</v>
      </c>
      <c r="AF22" t="n">
        <v>8.279598972554454e-06</v>
      </c>
      <c r="AG22" t="n">
        <v>21.2875</v>
      </c>
      <c r="AH22" t="n">
        <v>814813.6449342463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1.9585</v>
      </c>
      <c r="E23" t="n">
        <v>51.06</v>
      </c>
      <c r="F23" t="n">
        <v>48.23</v>
      </c>
      <c r="G23" t="n">
        <v>160.78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460.44</v>
      </c>
      <c r="Q23" t="n">
        <v>1206.67</v>
      </c>
      <c r="R23" t="n">
        <v>195.2</v>
      </c>
      <c r="S23" t="n">
        <v>133.29</v>
      </c>
      <c r="T23" t="n">
        <v>14223.16</v>
      </c>
      <c r="U23" t="n">
        <v>0.68</v>
      </c>
      <c r="V23" t="n">
        <v>0.78</v>
      </c>
      <c r="W23" t="n">
        <v>0.33</v>
      </c>
      <c r="X23" t="n">
        <v>0.82</v>
      </c>
      <c r="Y23" t="n">
        <v>1</v>
      </c>
      <c r="Z23" t="n">
        <v>10</v>
      </c>
      <c r="AA23" t="n">
        <v>659.4515570477439</v>
      </c>
      <c r="AB23" t="n">
        <v>902.2907133021433</v>
      </c>
      <c r="AC23" t="n">
        <v>816.177353997556</v>
      </c>
      <c r="AD23" t="n">
        <v>659451.5570477439</v>
      </c>
      <c r="AE23" t="n">
        <v>902290.7133021434</v>
      </c>
      <c r="AF23" t="n">
        <v>8.285098399625944e-06</v>
      </c>
      <c r="AG23" t="n">
        <v>21.275</v>
      </c>
      <c r="AH23" t="n">
        <v>816177.353997556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0.7432</v>
      </c>
      <c r="E2" t="n">
        <v>134.56</v>
      </c>
      <c r="F2" t="n">
        <v>96.31999999999999</v>
      </c>
      <c r="G2" t="n">
        <v>6.01</v>
      </c>
      <c r="H2" t="n">
        <v>0.1</v>
      </c>
      <c r="I2" t="n">
        <v>961</v>
      </c>
      <c r="J2" t="n">
        <v>185.69</v>
      </c>
      <c r="K2" t="n">
        <v>53.44</v>
      </c>
      <c r="L2" t="n">
        <v>1</v>
      </c>
      <c r="M2" t="n">
        <v>959</v>
      </c>
      <c r="N2" t="n">
        <v>36.26</v>
      </c>
      <c r="O2" t="n">
        <v>23136.14</v>
      </c>
      <c r="P2" t="n">
        <v>1301.24</v>
      </c>
      <c r="Q2" t="n">
        <v>1207.25</v>
      </c>
      <c r="R2" t="n">
        <v>1833.89</v>
      </c>
      <c r="S2" t="n">
        <v>133.29</v>
      </c>
      <c r="T2" t="n">
        <v>828851.47</v>
      </c>
      <c r="U2" t="n">
        <v>0.07000000000000001</v>
      </c>
      <c r="V2" t="n">
        <v>0.39</v>
      </c>
      <c r="W2" t="n">
        <v>1.82</v>
      </c>
      <c r="X2" t="n">
        <v>48.88</v>
      </c>
      <c r="Y2" t="n">
        <v>1</v>
      </c>
      <c r="Z2" t="n">
        <v>10</v>
      </c>
      <c r="AA2" t="n">
        <v>3132.490176122206</v>
      </c>
      <c r="AB2" t="n">
        <v>4286.011254683855</v>
      </c>
      <c r="AC2" t="n">
        <v>3876.960355991243</v>
      </c>
      <c r="AD2" t="n">
        <v>3132490.176122206</v>
      </c>
      <c r="AE2" t="n">
        <v>4286011.254683855</v>
      </c>
      <c r="AF2" t="n">
        <v>2.858045189402928e-06</v>
      </c>
      <c r="AG2" t="n">
        <v>56.06666666666666</v>
      </c>
      <c r="AH2" t="n">
        <v>3876960.355991242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1.3311</v>
      </c>
      <c r="E3" t="n">
        <v>75.12</v>
      </c>
      <c r="F3" t="n">
        <v>61.49</v>
      </c>
      <c r="G3" t="n">
        <v>12.3</v>
      </c>
      <c r="H3" t="n">
        <v>0.19</v>
      </c>
      <c r="I3" t="n">
        <v>300</v>
      </c>
      <c r="J3" t="n">
        <v>187.21</v>
      </c>
      <c r="K3" t="n">
        <v>53.44</v>
      </c>
      <c r="L3" t="n">
        <v>2</v>
      </c>
      <c r="M3" t="n">
        <v>298</v>
      </c>
      <c r="N3" t="n">
        <v>36.77</v>
      </c>
      <c r="O3" t="n">
        <v>23322.88</v>
      </c>
      <c r="P3" t="n">
        <v>824.22</v>
      </c>
      <c r="Q3" t="n">
        <v>1206.83</v>
      </c>
      <c r="R3" t="n">
        <v>645.55</v>
      </c>
      <c r="S3" t="n">
        <v>133.29</v>
      </c>
      <c r="T3" t="n">
        <v>237988.13</v>
      </c>
      <c r="U3" t="n">
        <v>0.21</v>
      </c>
      <c r="V3" t="n">
        <v>0.61</v>
      </c>
      <c r="W3" t="n">
        <v>0.76</v>
      </c>
      <c r="X3" t="n">
        <v>14.07</v>
      </c>
      <c r="Y3" t="n">
        <v>1</v>
      </c>
      <c r="Z3" t="n">
        <v>10</v>
      </c>
      <c r="AA3" t="n">
        <v>1286.78182924785</v>
      </c>
      <c r="AB3" t="n">
        <v>1760.631667584674</v>
      </c>
      <c r="AC3" t="n">
        <v>1592.599452292457</v>
      </c>
      <c r="AD3" t="n">
        <v>1286781.82924785</v>
      </c>
      <c r="AE3" t="n">
        <v>1760631.667584674</v>
      </c>
      <c r="AF3" t="n">
        <v>5.118869687317327e-06</v>
      </c>
      <c r="AG3" t="n">
        <v>31.3</v>
      </c>
      <c r="AH3" t="n">
        <v>1592599.452292457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1.5419</v>
      </c>
      <c r="E4" t="n">
        <v>64.86</v>
      </c>
      <c r="F4" t="n">
        <v>55.69</v>
      </c>
      <c r="G4" t="n">
        <v>18.56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741.77</v>
      </c>
      <c r="Q4" t="n">
        <v>1206.72</v>
      </c>
      <c r="R4" t="n">
        <v>448.51</v>
      </c>
      <c r="S4" t="n">
        <v>133.29</v>
      </c>
      <c r="T4" t="n">
        <v>140067.18</v>
      </c>
      <c r="U4" t="n">
        <v>0.3</v>
      </c>
      <c r="V4" t="n">
        <v>0.67</v>
      </c>
      <c r="W4" t="n">
        <v>0.5600000000000001</v>
      </c>
      <c r="X4" t="n">
        <v>8.27</v>
      </c>
      <c r="Y4" t="n">
        <v>1</v>
      </c>
      <c r="Z4" t="n">
        <v>10</v>
      </c>
      <c r="AA4" t="n">
        <v>1037.8425752954</v>
      </c>
      <c r="AB4" t="n">
        <v>1420.021997902148</v>
      </c>
      <c r="AC4" t="n">
        <v>1284.497091435758</v>
      </c>
      <c r="AD4" t="n">
        <v>1037842.5752954</v>
      </c>
      <c r="AE4" t="n">
        <v>1420021.997902148</v>
      </c>
      <c r="AF4" t="n">
        <v>5.929520825538718e-06</v>
      </c>
      <c r="AG4" t="n">
        <v>27.025</v>
      </c>
      <c r="AH4" t="n">
        <v>1284497.091435758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1.6546</v>
      </c>
      <c r="E5" t="n">
        <v>60.44</v>
      </c>
      <c r="F5" t="n">
        <v>53.2</v>
      </c>
      <c r="G5" t="n">
        <v>24.94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704.51</v>
      </c>
      <c r="Q5" t="n">
        <v>1206.69</v>
      </c>
      <c r="R5" t="n">
        <v>364.3</v>
      </c>
      <c r="S5" t="n">
        <v>133.29</v>
      </c>
      <c r="T5" t="n">
        <v>98222</v>
      </c>
      <c r="U5" t="n">
        <v>0.37</v>
      </c>
      <c r="V5" t="n">
        <v>0.7</v>
      </c>
      <c r="W5" t="n">
        <v>0.48</v>
      </c>
      <c r="X5" t="n">
        <v>5.79</v>
      </c>
      <c r="Y5" t="n">
        <v>1</v>
      </c>
      <c r="Z5" t="n">
        <v>10</v>
      </c>
      <c r="AA5" t="n">
        <v>946.3021354211545</v>
      </c>
      <c r="AB5" t="n">
        <v>1294.77232958702</v>
      </c>
      <c r="AC5" t="n">
        <v>1171.201075675612</v>
      </c>
      <c r="AD5" t="n">
        <v>946302.1354211546</v>
      </c>
      <c r="AE5" t="n">
        <v>1294772.32958702</v>
      </c>
      <c r="AF5" t="n">
        <v>6.362919228183646e-06</v>
      </c>
      <c r="AG5" t="n">
        <v>25.18333333333333</v>
      </c>
      <c r="AH5" t="n">
        <v>1171201.075675612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1.7276</v>
      </c>
      <c r="E6" t="n">
        <v>57.88</v>
      </c>
      <c r="F6" t="n">
        <v>51.73</v>
      </c>
      <c r="G6" t="n">
        <v>31.35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97</v>
      </c>
      <c r="N6" t="n">
        <v>38.35</v>
      </c>
      <c r="O6" t="n">
        <v>23887.36</v>
      </c>
      <c r="P6" t="n">
        <v>680.86</v>
      </c>
      <c r="Q6" t="n">
        <v>1206.63</v>
      </c>
      <c r="R6" t="n">
        <v>314.21</v>
      </c>
      <c r="S6" t="n">
        <v>133.29</v>
      </c>
      <c r="T6" t="n">
        <v>73321.66</v>
      </c>
      <c r="U6" t="n">
        <v>0.42</v>
      </c>
      <c r="V6" t="n">
        <v>0.72</v>
      </c>
      <c r="W6" t="n">
        <v>0.43</v>
      </c>
      <c r="X6" t="n">
        <v>4.32</v>
      </c>
      <c r="Y6" t="n">
        <v>1</v>
      </c>
      <c r="Z6" t="n">
        <v>10</v>
      </c>
      <c r="AA6" t="n">
        <v>885.9698727132641</v>
      </c>
      <c r="AB6" t="n">
        <v>1212.223066078505</v>
      </c>
      <c r="AC6" t="n">
        <v>1096.53019801773</v>
      </c>
      <c r="AD6" t="n">
        <v>885969.8727132641</v>
      </c>
      <c r="AE6" t="n">
        <v>1212223.066078505</v>
      </c>
      <c r="AF6" t="n">
        <v>6.643647563525968e-06</v>
      </c>
      <c r="AG6" t="n">
        <v>24.11666666666667</v>
      </c>
      <c r="AH6" t="n">
        <v>1096530.19801773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1.7434</v>
      </c>
      <c r="E7" t="n">
        <v>57.36</v>
      </c>
      <c r="F7" t="n">
        <v>51.8</v>
      </c>
      <c r="G7" t="n">
        <v>37.45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678.28</v>
      </c>
      <c r="Q7" t="n">
        <v>1206.66</v>
      </c>
      <c r="R7" t="n">
        <v>318.97</v>
      </c>
      <c r="S7" t="n">
        <v>133.29</v>
      </c>
      <c r="T7" t="n">
        <v>75780.17999999999</v>
      </c>
      <c r="U7" t="n">
        <v>0.42</v>
      </c>
      <c r="V7" t="n">
        <v>0.72</v>
      </c>
      <c r="W7" t="n">
        <v>0.39</v>
      </c>
      <c r="X7" t="n">
        <v>4.39</v>
      </c>
      <c r="Y7" t="n">
        <v>1</v>
      </c>
      <c r="Z7" t="n">
        <v>10</v>
      </c>
      <c r="AA7" t="n">
        <v>880.0933053388823</v>
      </c>
      <c r="AB7" t="n">
        <v>1204.18248734102</v>
      </c>
      <c r="AC7" t="n">
        <v>1089.257000829928</v>
      </c>
      <c r="AD7" t="n">
        <v>880093.3053388823</v>
      </c>
      <c r="AE7" t="n">
        <v>1204182.48734102</v>
      </c>
      <c r="AF7" t="n">
        <v>6.704407942956224e-06</v>
      </c>
      <c r="AG7" t="n">
        <v>23.9</v>
      </c>
      <c r="AH7" t="n">
        <v>1089257.000829928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1.7973</v>
      </c>
      <c r="E8" t="n">
        <v>55.64</v>
      </c>
      <c r="F8" t="n">
        <v>50.6</v>
      </c>
      <c r="G8" t="n">
        <v>44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658.08</v>
      </c>
      <c r="Q8" t="n">
        <v>1206.63</v>
      </c>
      <c r="R8" t="n">
        <v>276.42</v>
      </c>
      <c r="S8" t="n">
        <v>133.29</v>
      </c>
      <c r="T8" t="n">
        <v>54577.62</v>
      </c>
      <c r="U8" t="n">
        <v>0.48</v>
      </c>
      <c r="V8" t="n">
        <v>0.74</v>
      </c>
      <c r="W8" t="n">
        <v>0.38</v>
      </c>
      <c r="X8" t="n">
        <v>3.19</v>
      </c>
      <c r="Y8" t="n">
        <v>1</v>
      </c>
      <c r="Z8" t="n">
        <v>10</v>
      </c>
      <c r="AA8" t="n">
        <v>841.0719286305213</v>
      </c>
      <c r="AB8" t="n">
        <v>1150.791718226998</v>
      </c>
      <c r="AC8" t="n">
        <v>1040.961771785733</v>
      </c>
      <c r="AD8" t="n">
        <v>841071.9286305213</v>
      </c>
      <c r="AE8" t="n">
        <v>1150791.718226998</v>
      </c>
      <c r="AF8" t="n">
        <v>6.911685439873363e-06</v>
      </c>
      <c r="AG8" t="n">
        <v>23.18333333333333</v>
      </c>
      <c r="AH8" t="n">
        <v>1040961.771785733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1.8272</v>
      </c>
      <c r="E9" t="n">
        <v>54.73</v>
      </c>
      <c r="F9" t="n">
        <v>50.06</v>
      </c>
      <c r="G9" t="n">
        <v>50.91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57</v>
      </c>
      <c r="N9" t="n">
        <v>39.98</v>
      </c>
      <c r="O9" t="n">
        <v>24458.36</v>
      </c>
      <c r="P9" t="n">
        <v>646.6799999999999</v>
      </c>
      <c r="Q9" t="n">
        <v>1206.67</v>
      </c>
      <c r="R9" t="n">
        <v>257.91</v>
      </c>
      <c r="S9" t="n">
        <v>133.29</v>
      </c>
      <c r="T9" t="n">
        <v>45373.42</v>
      </c>
      <c r="U9" t="n">
        <v>0.52</v>
      </c>
      <c r="V9" t="n">
        <v>0.75</v>
      </c>
      <c r="W9" t="n">
        <v>0.37</v>
      </c>
      <c r="X9" t="n">
        <v>2.65</v>
      </c>
      <c r="Y9" t="n">
        <v>1</v>
      </c>
      <c r="Z9" t="n">
        <v>10</v>
      </c>
      <c r="AA9" t="n">
        <v>816.1241009678687</v>
      </c>
      <c r="AB9" t="n">
        <v>1116.656999798478</v>
      </c>
      <c r="AC9" t="n">
        <v>1010.084822975653</v>
      </c>
      <c r="AD9" t="n">
        <v>816124.1009678687</v>
      </c>
      <c r="AE9" t="n">
        <v>1116656.999798478</v>
      </c>
      <c r="AF9" t="n">
        <v>7.02666868955467e-06</v>
      </c>
      <c r="AG9" t="n">
        <v>22.80416666666666</v>
      </c>
      <c r="AH9" t="n">
        <v>1010084.822975653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1.848</v>
      </c>
      <c r="E10" t="n">
        <v>54.11</v>
      </c>
      <c r="F10" t="n">
        <v>49.71</v>
      </c>
      <c r="G10" t="n">
        <v>57.35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638.21</v>
      </c>
      <c r="Q10" t="n">
        <v>1206.61</v>
      </c>
      <c r="R10" t="n">
        <v>245.87</v>
      </c>
      <c r="S10" t="n">
        <v>133.29</v>
      </c>
      <c r="T10" t="n">
        <v>39387.41</v>
      </c>
      <c r="U10" t="n">
        <v>0.54</v>
      </c>
      <c r="V10" t="n">
        <v>0.75</v>
      </c>
      <c r="W10" t="n">
        <v>0.36</v>
      </c>
      <c r="X10" t="n">
        <v>2.3</v>
      </c>
      <c r="Y10" t="n">
        <v>1</v>
      </c>
      <c r="Z10" t="n">
        <v>10</v>
      </c>
      <c r="AA10" t="n">
        <v>805.7012889860414</v>
      </c>
      <c r="AB10" t="n">
        <v>1102.39604862293</v>
      </c>
      <c r="AC10" t="n">
        <v>997.1849169649289</v>
      </c>
      <c r="AD10" t="n">
        <v>805701.2889860414</v>
      </c>
      <c r="AE10" t="n">
        <v>1102396.04862293</v>
      </c>
      <c r="AF10" t="n">
        <v>7.106657037159058e-06</v>
      </c>
      <c r="AG10" t="n">
        <v>22.54583333333333</v>
      </c>
      <c r="AH10" t="n">
        <v>997184.9169649289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1.8637</v>
      </c>
      <c r="E11" t="n">
        <v>53.66</v>
      </c>
      <c r="F11" t="n">
        <v>49.44</v>
      </c>
      <c r="G11" t="n">
        <v>63.11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631.33</v>
      </c>
      <c r="Q11" t="n">
        <v>1206.61</v>
      </c>
      <c r="R11" t="n">
        <v>236.66</v>
      </c>
      <c r="S11" t="n">
        <v>133.29</v>
      </c>
      <c r="T11" t="n">
        <v>34809.16</v>
      </c>
      <c r="U11" t="n">
        <v>0.5600000000000001</v>
      </c>
      <c r="V11" t="n">
        <v>0.76</v>
      </c>
      <c r="W11" t="n">
        <v>0.35</v>
      </c>
      <c r="X11" t="n">
        <v>2.03</v>
      </c>
      <c r="Y11" t="n">
        <v>1</v>
      </c>
      <c r="Z11" t="n">
        <v>10</v>
      </c>
      <c r="AA11" t="n">
        <v>787.9461528630261</v>
      </c>
      <c r="AB11" t="n">
        <v>1078.102688078098</v>
      </c>
      <c r="AC11" t="n">
        <v>975.2100806545492</v>
      </c>
      <c r="AD11" t="n">
        <v>787946.1528630261</v>
      </c>
      <c r="AE11" t="n">
        <v>1078102.688078098</v>
      </c>
      <c r="AF11" t="n">
        <v>7.167032857225831e-06</v>
      </c>
      <c r="AG11" t="n">
        <v>22.35833333333333</v>
      </c>
      <c r="AH11" t="n">
        <v>975210.0806545492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1.8594</v>
      </c>
      <c r="E12" t="n">
        <v>53.78</v>
      </c>
      <c r="F12" t="n">
        <v>49.71</v>
      </c>
      <c r="G12" t="n">
        <v>69.36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630.77</v>
      </c>
      <c r="Q12" t="n">
        <v>1206.59</v>
      </c>
      <c r="R12" t="n">
        <v>246.86</v>
      </c>
      <c r="S12" t="n">
        <v>133.29</v>
      </c>
      <c r="T12" t="n">
        <v>39929.08</v>
      </c>
      <c r="U12" t="n">
        <v>0.54</v>
      </c>
      <c r="V12" t="n">
        <v>0.75</v>
      </c>
      <c r="W12" t="n">
        <v>0.34</v>
      </c>
      <c r="X12" t="n">
        <v>2.3</v>
      </c>
      <c r="Y12" t="n">
        <v>1</v>
      </c>
      <c r="Z12" t="n">
        <v>10</v>
      </c>
      <c r="AA12" t="n">
        <v>789.5958128978459</v>
      </c>
      <c r="AB12" t="n">
        <v>1080.359825715602</v>
      </c>
      <c r="AC12" t="n">
        <v>977.2518002438431</v>
      </c>
      <c r="AD12" t="n">
        <v>789595.8128978459</v>
      </c>
      <c r="AE12" t="n">
        <v>1080359.825715602</v>
      </c>
      <c r="AF12" t="n">
        <v>7.150496804596078e-06</v>
      </c>
      <c r="AG12" t="n">
        <v>22.40833333333333</v>
      </c>
      <c r="AH12" t="n">
        <v>977251.8002438431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1.8864</v>
      </c>
      <c r="E13" t="n">
        <v>53.01</v>
      </c>
      <c r="F13" t="n">
        <v>49.13</v>
      </c>
      <c r="G13" t="n">
        <v>77.56999999999999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619.05</v>
      </c>
      <c r="Q13" t="n">
        <v>1206.63</v>
      </c>
      <c r="R13" t="n">
        <v>226.33</v>
      </c>
      <c r="S13" t="n">
        <v>133.29</v>
      </c>
      <c r="T13" t="n">
        <v>29684.93</v>
      </c>
      <c r="U13" t="n">
        <v>0.59</v>
      </c>
      <c r="V13" t="n">
        <v>0.76</v>
      </c>
      <c r="W13" t="n">
        <v>0.34</v>
      </c>
      <c r="X13" t="n">
        <v>1.72</v>
      </c>
      <c r="Y13" t="n">
        <v>1</v>
      </c>
      <c r="Z13" t="n">
        <v>10</v>
      </c>
      <c r="AA13" t="n">
        <v>775.8496827998904</v>
      </c>
      <c r="AB13" t="n">
        <v>1061.55176407912</v>
      </c>
      <c r="AC13" t="n">
        <v>960.2387536126662</v>
      </c>
      <c r="AD13" t="n">
        <v>775849.6827998904</v>
      </c>
      <c r="AE13" t="n">
        <v>1061551.76407912</v>
      </c>
      <c r="AF13" t="n">
        <v>7.254327832736389e-06</v>
      </c>
      <c r="AG13" t="n">
        <v>22.0875</v>
      </c>
      <c r="AH13" t="n">
        <v>960238.7536126662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1.8954</v>
      </c>
      <c r="E14" t="n">
        <v>52.76</v>
      </c>
      <c r="F14" t="n">
        <v>48.99</v>
      </c>
      <c r="G14" t="n">
        <v>83.98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612.9299999999999</v>
      </c>
      <c r="Q14" t="n">
        <v>1206.63</v>
      </c>
      <c r="R14" t="n">
        <v>221.61</v>
      </c>
      <c r="S14" t="n">
        <v>133.29</v>
      </c>
      <c r="T14" t="n">
        <v>27341.67</v>
      </c>
      <c r="U14" t="n">
        <v>0.6</v>
      </c>
      <c r="V14" t="n">
        <v>0.76</v>
      </c>
      <c r="W14" t="n">
        <v>0.33</v>
      </c>
      <c r="X14" t="n">
        <v>1.58</v>
      </c>
      <c r="Y14" t="n">
        <v>1</v>
      </c>
      <c r="Z14" t="n">
        <v>10</v>
      </c>
      <c r="AA14" t="n">
        <v>770.4039457506218</v>
      </c>
      <c r="AB14" t="n">
        <v>1054.100666399348</v>
      </c>
      <c r="AC14" t="n">
        <v>953.4987782377704</v>
      </c>
      <c r="AD14" t="n">
        <v>770403.9457506218</v>
      </c>
      <c r="AE14" t="n">
        <v>1054100.666399348</v>
      </c>
      <c r="AF14" t="n">
        <v>7.288938175449826e-06</v>
      </c>
      <c r="AG14" t="n">
        <v>21.98333333333333</v>
      </c>
      <c r="AH14" t="n">
        <v>953498.7782377703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1.9017</v>
      </c>
      <c r="E15" t="n">
        <v>52.58</v>
      </c>
      <c r="F15" t="n">
        <v>48.89</v>
      </c>
      <c r="G15" t="n">
        <v>88.89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608.74</v>
      </c>
      <c r="Q15" t="n">
        <v>1206.62</v>
      </c>
      <c r="R15" t="n">
        <v>218.27</v>
      </c>
      <c r="S15" t="n">
        <v>133.29</v>
      </c>
      <c r="T15" t="n">
        <v>25680.43</v>
      </c>
      <c r="U15" t="n">
        <v>0.61</v>
      </c>
      <c r="V15" t="n">
        <v>0.77</v>
      </c>
      <c r="W15" t="n">
        <v>0.33</v>
      </c>
      <c r="X15" t="n">
        <v>1.48</v>
      </c>
      <c r="Y15" t="n">
        <v>1</v>
      </c>
      <c r="Z15" t="n">
        <v>10</v>
      </c>
      <c r="AA15" t="n">
        <v>766.7298445938993</v>
      </c>
      <c r="AB15" t="n">
        <v>1049.073599106817</v>
      </c>
      <c r="AC15" t="n">
        <v>948.951487192105</v>
      </c>
      <c r="AD15" t="n">
        <v>766729.8445938993</v>
      </c>
      <c r="AE15" t="n">
        <v>1049073.599106817</v>
      </c>
      <c r="AF15" t="n">
        <v>7.313165415349232e-06</v>
      </c>
      <c r="AG15" t="n">
        <v>21.90833333333333</v>
      </c>
      <c r="AH15" t="n">
        <v>948951.487192105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1.9166</v>
      </c>
      <c r="E16" t="n">
        <v>52.18</v>
      </c>
      <c r="F16" t="n">
        <v>48.59</v>
      </c>
      <c r="G16" t="n">
        <v>97.18000000000001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601.05</v>
      </c>
      <c r="Q16" t="n">
        <v>1206.6</v>
      </c>
      <c r="R16" t="n">
        <v>207.53</v>
      </c>
      <c r="S16" t="n">
        <v>133.29</v>
      </c>
      <c r="T16" t="n">
        <v>20325.29</v>
      </c>
      <c r="U16" t="n">
        <v>0.64</v>
      </c>
      <c r="V16" t="n">
        <v>0.77</v>
      </c>
      <c r="W16" t="n">
        <v>0.33</v>
      </c>
      <c r="X16" t="n">
        <v>1.18</v>
      </c>
      <c r="Y16" t="n">
        <v>1</v>
      </c>
      <c r="Z16" t="n">
        <v>10</v>
      </c>
      <c r="AA16" t="n">
        <v>749.2530870756996</v>
      </c>
      <c r="AB16" t="n">
        <v>1025.16112845029</v>
      </c>
      <c r="AC16" t="n">
        <v>927.3211891736742</v>
      </c>
      <c r="AD16" t="n">
        <v>749253.0870756996</v>
      </c>
      <c r="AE16" t="n">
        <v>1025161.12845029</v>
      </c>
      <c r="AF16" t="n">
        <v>7.370464760508144e-06</v>
      </c>
      <c r="AG16" t="n">
        <v>21.74166666666666</v>
      </c>
      <c r="AH16" t="n">
        <v>927321.1891736742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1.9155</v>
      </c>
      <c r="E17" t="n">
        <v>52.21</v>
      </c>
      <c r="F17" t="n">
        <v>48.7</v>
      </c>
      <c r="G17" t="n">
        <v>104.35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598.95</v>
      </c>
      <c r="Q17" t="n">
        <v>1206.61</v>
      </c>
      <c r="R17" t="n">
        <v>211.72</v>
      </c>
      <c r="S17" t="n">
        <v>133.29</v>
      </c>
      <c r="T17" t="n">
        <v>22432.66</v>
      </c>
      <c r="U17" t="n">
        <v>0.63</v>
      </c>
      <c r="V17" t="n">
        <v>0.77</v>
      </c>
      <c r="W17" t="n">
        <v>0.32</v>
      </c>
      <c r="X17" t="n">
        <v>1.29</v>
      </c>
      <c r="Y17" t="n">
        <v>1</v>
      </c>
      <c r="Z17" t="n">
        <v>10</v>
      </c>
      <c r="AA17" t="n">
        <v>748.8838978047</v>
      </c>
      <c r="AB17" t="n">
        <v>1024.655987402228</v>
      </c>
      <c r="AC17" t="n">
        <v>926.8642580782687</v>
      </c>
      <c r="AD17" t="n">
        <v>748883.8978047001</v>
      </c>
      <c r="AE17" t="n">
        <v>1024655.987402227</v>
      </c>
      <c r="AF17" t="n">
        <v>7.366234607509835e-06</v>
      </c>
      <c r="AG17" t="n">
        <v>21.75416666666667</v>
      </c>
      <c r="AH17" t="n">
        <v>926864.2580782687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1.9229</v>
      </c>
      <c r="E18" t="n">
        <v>52</v>
      </c>
      <c r="F18" t="n">
        <v>48.57</v>
      </c>
      <c r="G18" t="n">
        <v>112.08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591.04</v>
      </c>
      <c r="Q18" t="n">
        <v>1206.6</v>
      </c>
      <c r="R18" t="n">
        <v>207.36</v>
      </c>
      <c r="S18" t="n">
        <v>133.29</v>
      </c>
      <c r="T18" t="n">
        <v>20260.22</v>
      </c>
      <c r="U18" t="n">
        <v>0.64</v>
      </c>
      <c r="V18" t="n">
        <v>0.77</v>
      </c>
      <c r="W18" t="n">
        <v>0.32</v>
      </c>
      <c r="X18" t="n">
        <v>1.16</v>
      </c>
      <c r="Y18" t="n">
        <v>1</v>
      </c>
      <c r="Z18" t="n">
        <v>10</v>
      </c>
      <c r="AA18" t="n">
        <v>743.2693584531846</v>
      </c>
      <c r="AB18" t="n">
        <v>1016.973926965489</v>
      </c>
      <c r="AC18" t="n">
        <v>919.9153627077732</v>
      </c>
      <c r="AD18" t="n">
        <v>743269.3584531846</v>
      </c>
      <c r="AE18" t="n">
        <v>1016973.926965489</v>
      </c>
      <c r="AF18" t="n">
        <v>7.39469200040755e-06</v>
      </c>
      <c r="AG18" t="n">
        <v>21.66666666666667</v>
      </c>
      <c r="AH18" t="n">
        <v>919915.3627077732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1.9261</v>
      </c>
      <c r="E19" t="n">
        <v>51.92</v>
      </c>
      <c r="F19" t="n">
        <v>48.52</v>
      </c>
      <c r="G19" t="n">
        <v>116.45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587.62</v>
      </c>
      <c r="Q19" t="n">
        <v>1206.64</v>
      </c>
      <c r="R19" t="n">
        <v>205.64</v>
      </c>
      <c r="S19" t="n">
        <v>133.29</v>
      </c>
      <c r="T19" t="n">
        <v>19409.11</v>
      </c>
      <c r="U19" t="n">
        <v>0.65</v>
      </c>
      <c r="V19" t="n">
        <v>0.77</v>
      </c>
      <c r="W19" t="n">
        <v>0.31</v>
      </c>
      <c r="X19" t="n">
        <v>1.11</v>
      </c>
      <c r="Y19" t="n">
        <v>1</v>
      </c>
      <c r="Z19" t="n">
        <v>10</v>
      </c>
      <c r="AA19" t="n">
        <v>740.8742705480693</v>
      </c>
      <c r="AB19" t="n">
        <v>1013.69686202989</v>
      </c>
      <c r="AC19" t="n">
        <v>916.9510562502376</v>
      </c>
      <c r="AD19" t="n">
        <v>740874.2705480693</v>
      </c>
      <c r="AE19" t="n">
        <v>1013696.862029889</v>
      </c>
      <c r="AF19" t="n">
        <v>7.406997900038994e-06</v>
      </c>
      <c r="AG19" t="n">
        <v>21.63333333333334</v>
      </c>
      <c r="AH19" t="n">
        <v>916951.0562502376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1.9332</v>
      </c>
      <c r="E20" t="n">
        <v>51.73</v>
      </c>
      <c r="F20" t="n">
        <v>48.4</v>
      </c>
      <c r="G20" t="n">
        <v>126.27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582.42</v>
      </c>
      <c r="Q20" t="n">
        <v>1206.62</v>
      </c>
      <c r="R20" t="n">
        <v>201.71</v>
      </c>
      <c r="S20" t="n">
        <v>133.29</v>
      </c>
      <c r="T20" t="n">
        <v>17453.96</v>
      </c>
      <c r="U20" t="n">
        <v>0.66</v>
      </c>
      <c r="V20" t="n">
        <v>0.77</v>
      </c>
      <c r="W20" t="n">
        <v>0.31</v>
      </c>
      <c r="X20" t="n">
        <v>0.99</v>
      </c>
      <c r="Y20" t="n">
        <v>1</v>
      </c>
      <c r="Z20" t="n">
        <v>10</v>
      </c>
      <c r="AA20" t="n">
        <v>736.6361838414034</v>
      </c>
      <c r="AB20" t="n">
        <v>1007.898124826639</v>
      </c>
      <c r="AC20" t="n">
        <v>911.7057423870871</v>
      </c>
      <c r="AD20" t="n">
        <v>736636.1838414035</v>
      </c>
      <c r="AE20" t="n">
        <v>1007898.124826639</v>
      </c>
      <c r="AF20" t="n">
        <v>7.434301614846262e-06</v>
      </c>
      <c r="AG20" t="n">
        <v>21.55416666666666</v>
      </c>
      <c r="AH20" t="n">
        <v>911705.7423870871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1.9332</v>
      </c>
      <c r="E21" t="n">
        <v>51.73</v>
      </c>
      <c r="F21" t="n">
        <v>48.44</v>
      </c>
      <c r="G21" t="n">
        <v>132.11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578.73</v>
      </c>
      <c r="Q21" t="n">
        <v>1206.59</v>
      </c>
      <c r="R21" t="n">
        <v>203.07</v>
      </c>
      <c r="S21" t="n">
        <v>133.29</v>
      </c>
      <c r="T21" t="n">
        <v>18137.15</v>
      </c>
      <c r="U21" t="n">
        <v>0.66</v>
      </c>
      <c r="V21" t="n">
        <v>0.77</v>
      </c>
      <c r="W21" t="n">
        <v>0.31</v>
      </c>
      <c r="X21" t="n">
        <v>1.03</v>
      </c>
      <c r="Y21" t="n">
        <v>1</v>
      </c>
      <c r="Z21" t="n">
        <v>10</v>
      </c>
      <c r="AA21" t="n">
        <v>735.0973980224547</v>
      </c>
      <c r="AB21" t="n">
        <v>1005.792690182715</v>
      </c>
      <c r="AC21" t="n">
        <v>909.8012474705823</v>
      </c>
      <c r="AD21" t="n">
        <v>735097.3980224547</v>
      </c>
      <c r="AE21" t="n">
        <v>1005792.690182715</v>
      </c>
      <c r="AF21" t="n">
        <v>7.434301614846262e-06</v>
      </c>
      <c r="AG21" t="n">
        <v>21.55416666666666</v>
      </c>
      <c r="AH21" t="n">
        <v>909801.2474705824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1.9372</v>
      </c>
      <c r="E22" t="n">
        <v>51.62</v>
      </c>
      <c r="F22" t="n">
        <v>48.37</v>
      </c>
      <c r="G22" t="n">
        <v>138.2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572.47</v>
      </c>
      <c r="Q22" t="n">
        <v>1206.61</v>
      </c>
      <c r="R22" t="n">
        <v>200.77</v>
      </c>
      <c r="S22" t="n">
        <v>133.29</v>
      </c>
      <c r="T22" t="n">
        <v>16990.01</v>
      </c>
      <c r="U22" t="n">
        <v>0.66</v>
      </c>
      <c r="V22" t="n">
        <v>0.77</v>
      </c>
      <c r="W22" t="n">
        <v>0.31</v>
      </c>
      <c r="X22" t="n">
        <v>0.96</v>
      </c>
      <c r="Y22" t="n">
        <v>1</v>
      </c>
      <c r="Z22" t="n">
        <v>10</v>
      </c>
      <c r="AA22" t="n">
        <v>731.2223179376235</v>
      </c>
      <c r="AB22" t="n">
        <v>1000.490634654181</v>
      </c>
      <c r="AC22" t="n">
        <v>905.0052126802101</v>
      </c>
      <c r="AD22" t="n">
        <v>731222.3179376235</v>
      </c>
      <c r="AE22" t="n">
        <v>1000490.634654181</v>
      </c>
      <c r="AF22" t="n">
        <v>7.449683989385566e-06</v>
      </c>
      <c r="AG22" t="n">
        <v>21.50833333333333</v>
      </c>
      <c r="AH22" t="n">
        <v>905005.2126802101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1.9426</v>
      </c>
      <c r="E23" t="n">
        <v>51.48</v>
      </c>
      <c r="F23" t="n">
        <v>48.27</v>
      </c>
      <c r="G23" t="n">
        <v>144.8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568.21</v>
      </c>
      <c r="Q23" t="n">
        <v>1206.61</v>
      </c>
      <c r="R23" t="n">
        <v>196.99</v>
      </c>
      <c r="S23" t="n">
        <v>133.29</v>
      </c>
      <c r="T23" t="n">
        <v>15107.62</v>
      </c>
      <c r="U23" t="n">
        <v>0.68</v>
      </c>
      <c r="V23" t="n">
        <v>0.78</v>
      </c>
      <c r="W23" t="n">
        <v>0.31</v>
      </c>
      <c r="X23" t="n">
        <v>0.86</v>
      </c>
      <c r="Y23" t="n">
        <v>1</v>
      </c>
      <c r="Z23" t="n">
        <v>10</v>
      </c>
      <c r="AA23" t="n">
        <v>727.77642438501</v>
      </c>
      <c r="AB23" t="n">
        <v>995.7758110734007</v>
      </c>
      <c r="AC23" t="n">
        <v>900.7403652446833</v>
      </c>
      <c r="AD23" t="n">
        <v>727776.42438501</v>
      </c>
      <c r="AE23" t="n">
        <v>995775.8110734008</v>
      </c>
      <c r="AF23" t="n">
        <v>7.470450195013629e-06</v>
      </c>
      <c r="AG23" t="n">
        <v>21.45</v>
      </c>
      <c r="AH23" t="n">
        <v>900740.3652446833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1.9453</v>
      </c>
      <c r="E24" t="n">
        <v>51.41</v>
      </c>
      <c r="F24" t="n">
        <v>48.23</v>
      </c>
      <c r="G24" t="n">
        <v>152.31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563.9400000000001</v>
      </c>
      <c r="Q24" t="n">
        <v>1206.6</v>
      </c>
      <c r="R24" t="n">
        <v>195.93</v>
      </c>
      <c r="S24" t="n">
        <v>133.29</v>
      </c>
      <c r="T24" t="n">
        <v>14581.29</v>
      </c>
      <c r="U24" t="n">
        <v>0.68</v>
      </c>
      <c r="V24" t="n">
        <v>0.78</v>
      </c>
      <c r="W24" t="n">
        <v>0.3</v>
      </c>
      <c r="X24" t="n">
        <v>0.82</v>
      </c>
      <c r="Y24" t="n">
        <v>1</v>
      </c>
      <c r="Z24" t="n">
        <v>10</v>
      </c>
      <c r="AA24" t="n">
        <v>725.1839283073721</v>
      </c>
      <c r="AB24" t="n">
        <v>992.2286435671216</v>
      </c>
      <c r="AC24" t="n">
        <v>897.5317344267223</v>
      </c>
      <c r="AD24" t="n">
        <v>725183.928307372</v>
      </c>
      <c r="AE24" t="n">
        <v>992228.6435671216</v>
      </c>
      <c r="AF24" t="n">
        <v>7.48083329782766e-06</v>
      </c>
      <c r="AG24" t="n">
        <v>21.42083333333333</v>
      </c>
      <c r="AH24" t="n">
        <v>897531.7344267223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1.9442</v>
      </c>
      <c r="E25" t="n">
        <v>51.44</v>
      </c>
      <c r="F25" t="n">
        <v>48.3</v>
      </c>
      <c r="G25" t="n">
        <v>160.99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558.71</v>
      </c>
      <c r="Q25" t="n">
        <v>1206.59</v>
      </c>
      <c r="R25" t="n">
        <v>198.38</v>
      </c>
      <c r="S25" t="n">
        <v>133.29</v>
      </c>
      <c r="T25" t="n">
        <v>15810.85</v>
      </c>
      <c r="U25" t="n">
        <v>0.67</v>
      </c>
      <c r="V25" t="n">
        <v>0.77</v>
      </c>
      <c r="W25" t="n">
        <v>0.3</v>
      </c>
      <c r="X25" t="n">
        <v>0.89</v>
      </c>
      <c r="Y25" t="n">
        <v>1</v>
      </c>
      <c r="Z25" t="n">
        <v>10</v>
      </c>
      <c r="AA25" t="n">
        <v>723.2823590590593</v>
      </c>
      <c r="AB25" t="n">
        <v>989.6268326302655</v>
      </c>
      <c r="AC25" t="n">
        <v>895.1782366740152</v>
      </c>
      <c r="AD25" t="n">
        <v>723282.3590590593</v>
      </c>
      <c r="AE25" t="n">
        <v>989626.8326302655</v>
      </c>
      <c r="AF25" t="n">
        <v>7.47660314482935e-06</v>
      </c>
      <c r="AG25" t="n">
        <v>21.43333333333333</v>
      </c>
      <c r="AH25" t="n">
        <v>895178.2366740153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1.95</v>
      </c>
      <c r="E26" t="n">
        <v>51.28</v>
      </c>
      <c r="F26" t="n">
        <v>48.18</v>
      </c>
      <c r="G26" t="n">
        <v>170.05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553.3200000000001</v>
      </c>
      <c r="Q26" t="n">
        <v>1206.59</v>
      </c>
      <c r="R26" t="n">
        <v>194.2</v>
      </c>
      <c r="S26" t="n">
        <v>133.29</v>
      </c>
      <c r="T26" t="n">
        <v>13727.26</v>
      </c>
      <c r="U26" t="n">
        <v>0.6899999999999999</v>
      </c>
      <c r="V26" t="n">
        <v>0.78</v>
      </c>
      <c r="W26" t="n">
        <v>0.3</v>
      </c>
      <c r="X26" t="n">
        <v>0.77</v>
      </c>
      <c r="Y26" t="n">
        <v>1</v>
      </c>
      <c r="Z26" t="n">
        <v>10</v>
      </c>
      <c r="AA26" t="n">
        <v>719.3250494407853</v>
      </c>
      <c r="AB26" t="n">
        <v>984.2122670263643</v>
      </c>
      <c r="AC26" t="n">
        <v>890.2804296119598</v>
      </c>
      <c r="AD26" t="n">
        <v>719325.0494407853</v>
      </c>
      <c r="AE26" t="n">
        <v>984212.2670263643</v>
      </c>
      <c r="AF26" t="n">
        <v>7.498907587911343e-06</v>
      </c>
      <c r="AG26" t="n">
        <v>21.36666666666666</v>
      </c>
      <c r="AH26" t="n">
        <v>890280.4296119598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1.9504</v>
      </c>
      <c r="E27" t="n">
        <v>51.27</v>
      </c>
      <c r="F27" t="n">
        <v>48.17</v>
      </c>
      <c r="G27" t="n">
        <v>170.02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547.37</v>
      </c>
      <c r="Q27" t="n">
        <v>1206.61</v>
      </c>
      <c r="R27" t="n">
        <v>193.81</v>
      </c>
      <c r="S27" t="n">
        <v>133.29</v>
      </c>
      <c r="T27" t="n">
        <v>13534.11</v>
      </c>
      <c r="U27" t="n">
        <v>0.6899999999999999</v>
      </c>
      <c r="V27" t="n">
        <v>0.78</v>
      </c>
      <c r="W27" t="n">
        <v>0.3</v>
      </c>
      <c r="X27" t="n">
        <v>0.76</v>
      </c>
      <c r="Y27" t="n">
        <v>1</v>
      </c>
      <c r="Z27" t="n">
        <v>10</v>
      </c>
      <c r="AA27" t="n">
        <v>716.5574368875527</v>
      </c>
      <c r="AB27" t="n">
        <v>980.4254974325828</v>
      </c>
      <c r="AC27" t="n">
        <v>886.8550639934444</v>
      </c>
      <c r="AD27" t="n">
        <v>716557.4368875527</v>
      </c>
      <c r="AE27" t="n">
        <v>980425.4974325828</v>
      </c>
      <c r="AF27" t="n">
        <v>7.500445825365274e-06</v>
      </c>
      <c r="AG27" t="n">
        <v>21.3625</v>
      </c>
      <c r="AH27" t="n">
        <v>886855.0639934444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1.9541</v>
      </c>
      <c r="E28" t="n">
        <v>51.17</v>
      </c>
      <c r="F28" t="n">
        <v>48.11</v>
      </c>
      <c r="G28" t="n">
        <v>180.41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543.48</v>
      </c>
      <c r="Q28" t="n">
        <v>1206.6</v>
      </c>
      <c r="R28" t="n">
        <v>191.63</v>
      </c>
      <c r="S28" t="n">
        <v>133.29</v>
      </c>
      <c r="T28" t="n">
        <v>12445.3</v>
      </c>
      <c r="U28" t="n">
        <v>0.7</v>
      </c>
      <c r="V28" t="n">
        <v>0.78</v>
      </c>
      <c r="W28" t="n">
        <v>0.31</v>
      </c>
      <c r="X28" t="n">
        <v>0.7</v>
      </c>
      <c r="Y28" t="n">
        <v>1</v>
      </c>
      <c r="Z28" t="n">
        <v>10</v>
      </c>
      <c r="AA28" t="n">
        <v>713.9002027995989</v>
      </c>
      <c r="AB28" t="n">
        <v>976.7897525245501</v>
      </c>
      <c r="AC28" t="n">
        <v>883.5663094766344</v>
      </c>
      <c r="AD28" t="n">
        <v>713900.2027995989</v>
      </c>
      <c r="AE28" t="n">
        <v>976789.7525245501</v>
      </c>
      <c r="AF28" t="n">
        <v>7.514674521814131e-06</v>
      </c>
      <c r="AG28" t="n">
        <v>21.32083333333334</v>
      </c>
      <c r="AH28" t="n">
        <v>883566.3094766344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1.9565</v>
      </c>
      <c r="E29" t="n">
        <v>51.11</v>
      </c>
      <c r="F29" t="n">
        <v>48.08</v>
      </c>
      <c r="G29" t="n">
        <v>192.34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538.51</v>
      </c>
      <c r="Q29" t="n">
        <v>1206.59</v>
      </c>
      <c r="R29" t="n">
        <v>191.08</v>
      </c>
      <c r="S29" t="n">
        <v>133.29</v>
      </c>
      <c r="T29" t="n">
        <v>12178</v>
      </c>
      <c r="U29" t="n">
        <v>0.7</v>
      </c>
      <c r="V29" t="n">
        <v>0.78</v>
      </c>
      <c r="W29" t="n">
        <v>0.3</v>
      </c>
      <c r="X29" t="n">
        <v>0.68</v>
      </c>
      <c r="Y29" t="n">
        <v>1</v>
      </c>
      <c r="Z29" t="n">
        <v>10</v>
      </c>
      <c r="AA29" t="n">
        <v>711.1202110109797</v>
      </c>
      <c r="AB29" t="n">
        <v>972.9860451147794</v>
      </c>
      <c r="AC29" t="n">
        <v>880.1256225635152</v>
      </c>
      <c r="AD29" t="n">
        <v>711120.2110109797</v>
      </c>
      <c r="AE29" t="n">
        <v>972986.0451147794</v>
      </c>
      <c r="AF29" t="n">
        <v>7.523903946537714e-06</v>
      </c>
      <c r="AG29" t="n">
        <v>21.29583333333333</v>
      </c>
      <c r="AH29" t="n">
        <v>880125.6225635152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1.9565</v>
      </c>
      <c r="E30" t="n">
        <v>51.11</v>
      </c>
      <c r="F30" t="n">
        <v>48.08</v>
      </c>
      <c r="G30" t="n">
        <v>192.34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9</v>
      </c>
      <c r="N30" t="n">
        <v>53.05</v>
      </c>
      <c r="O30" t="n">
        <v>28660.06</v>
      </c>
      <c r="P30" t="n">
        <v>537.26</v>
      </c>
      <c r="Q30" t="n">
        <v>1206.59</v>
      </c>
      <c r="R30" t="n">
        <v>190.96</v>
      </c>
      <c r="S30" t="n">
        <v>133.29</v>
      </c>
      <c r="T30" t="n">
        <v>12114.92</v>
      </c>
      <c r="U30" t="n">
        <v>0.7</v>
      </c>
      <c r="V30" t="n">
        <v>0.78</v>
      </c>
      <c r="W30" t="n">
        <v>0.3</v>
      </c>
      <c r="X30" t="n">
        <v>0.68</v>
      </c>
      <c r="Y30" t="n">
        <v>1</v>
      </c>
      <c r="Z30" t="n">
        <v>10</v>
      </c>
      <c r="AA30" t="n">
        <v>710.5639157319654</v>
      </c>
      <c r="AB30" t="n">
        <v>972.2248973720162</v>
      </c>
      <c r="AC30" t="n">
        <v>879.4371176930438</v>
      </c>
      <c r="AD30" t="n">
        <v>710563.9157319653</v>
      </c>
      <c r="AE30" t="n">
        <v>972224.8973720162</v>
      </c>
      <c r="AF30" t="n">
        <v>7.523903946537714e-06</v>
      </c>
      <c r="AG30" t="n">
        <v>21.29583333333333</v>
      </c>
      <c r="AH30" t="n">
        <v>879437.1176930438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1.9602</v>
      </c>
      <c r="E31" t="n">
        <v>51.02</v>
      </c>
      <c r="F31" t="n">
        <v>48.03</v>
      </c>
      <c r="G31" t="n">
        <v>205.82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531.63</v>
      </c>
      <c r="Q31" t="n">
        <v>1206.6</v>
      </c>
      <c r="R31" t="n">
        <v>188.62</v>
      </c>
      <c r="S31" t="n">
        <v>133.29</v>
      </c>
      <c r="T31" t="n">
        <v>10951.15</v>
      </c>
      <c r="U31" t="n">
        <v>0.71</v>
      </c>
      <c r="V31" t="n">
        <v>0.78</v>
      </c>
      <c r="W31" t="n">
        <v>0.31</v>
      </c>
      <c r="X31" t="n">
        <v>0.62</v>
      </c>
      <c r="Y31" t="n">
        <v>1</v>
      </c>
      <c r="Z31" t="n">
        <v>10</v>
      </c>
      <c r="AA31" t="n">
        <v>707.1837359187571</v>
      </c>
      <c r="AB31" t="n">
        <v>967.599986228576</v>
      </c>
      <c r="AC31" t="n">
        <v>875.2536015780299</v>
      </c>
      <c r="AD31" t="n">
        <v>707183.735918757</v>
      </c>
      <c r="AE31" t="n">
        <v>967599.9862285759</v>
      </c>
      <c r="AF31" t="n">
        <v>7.538132642986572e-06</v>
      </c>
      <c r="AG31" t="n">
        <v>21.25833333333334</v>
      </c>
      <c r="AH31" t="n">
        <v>875253.6015780299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1.9601</v>
      </c>
      <c r="E32" t="n">
        <v>51.02</v>
      </c>
      <c r="F32" t="n">
        <v>48.03</v>
      </c>
      <c r="G32" t="n">
        <v>205.84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535.55</v>
      </c>
      <c r="Q32" t="n">
        <v>1206.61</v>
      </c>
      <c r="R32" t="n">
        <v>188.72</v>
      </c>
      <c r="S32" t="n">
        <v>133.29</v>
      </c>
      <c r="T32" t="n">
        <v>11000.13</v>
      </c>
      <c r="U32" t="n">
        <v>0.71</v>
      </c>
      <c r="V32" t="n">
        <v>0.78</v>
      </c>
      <c r="W32" t="n">
        <v>0.31</v>
      </c>
      <c r="X32" t="n">
        <v>0.62</v>
      </c>
      <c r="Y32" t="n">
        <v>1</v>
      </c>
      <c r="Z32" t="n">
        <v>10</v>
      </c>
      <c r="AA32" t="n">
        <v>708.9445642179858</v>
      </c>
      <c r="AB32" t="n">
        <v>970.0092291898425</v>
      </c>
      <c r="AC32" t="n">
        <v>877.4329097724668</v>
      </c>
      <c r="AD32" t="n">
        <v>708944.5642179857</v>
      </c>
      <c r="AE32" t="n">
        <v>970009.2291898425</v>
      </c>
      <c r="AF32" t="n">
        <v>7.537748083623089e-06</v>
      </c>
      <c r="AG32" t="n">
        <v>21.25833333333334</v>
      </c>
      <c r="AH32" t="n">
        <v>877432.9097724669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1.9597</v>
      </c>
      <c r="E33" t="n">
        <v>51.03</v>
      </c>
      <c r="F33" t="n">
        <v>48.04</v>
      </c>
      <c r="G33" t="n">
        <v>205.88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0</v>
      </c>
      <c r="N33" t="n">
        <v>55.18</v>
      </c>
      <c r="O33" t="n">
        <v>29293.06</v>
      </c>
      <c r="P33" t="n">
        <v>539.42</v>
      </c>
      <c r="Q33" t="n">
        <v>1206.6</v>
      </c>
      <c r="R33" t="n">
        <v>188.84</v>
      </c>
      <c r="S33" t="n">
        <v>133.29</v>
      </c>
      <c r="T33" t="n">
        <v>11059.98</v>
      </c>
      <c r="U33" t="n">
        <v>0.71</v>
      </c>
      <c r="V33" t="n">
        <v>0.78</v>
      </c>
      <c r="W33" t="n">
        <v>0.31</v>
      </c>
      <c r="X33" t="n">
        <v>0.63</v>
      </c>
      <c r="Y33" t="n">
        <v>1</v>
      </c>
      <c r="Z33" t="n">
        <v>10</v>
      </c>
      <c r="AA33" t="n">
        <v>710.7727601248347</v>
      </c>
      <c r="AB33" t="n">
        <v>972.5106474839046</v>
      </c>
      <c r="AC33" t="n">
        <v>879.6955962153063</v>
      </c>
      <c r="AD33" t="n">
        <v>710772.7601248347</v>
      </c>
      <c r="AE33" t="n">
        <v>972510.6474839046</v>
      </c>
      <c r="AF33" t="n">
        <v>7.536209846169159e-06</v>
      </c>
      <c r="AG33" t="n">
        <v>21.2625</v>
      </c>
      <c r="AH33" t="n">
        <v>879695.5962153063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1.141</v>
      </c>
      <c r="E2" t="n">
        <v>87.64</v>
      </c>
      <c r="F2" t="n">
        <v>72.94</v>
      </c>
      <c r="G2" t="n">
        <v>8.289999999999999</v>
      </c>
      <c r="H2" t="n">
        <v>0.15</v>
      </c>
      <c r="I2" t="n">
        <v>528</v>
      </c>
      <c r="J2" t="n">
        <v>116.05</v>
      </c>
      <c r="K2" t="n">
        <v>43.4</v>
      </c>
      <c r="L2" t="n">
        <v>1</v>
      </c>
      <c r="M2" t="n">
        <v>526</v>
      </c>
      <c r="N2" t="n">
        <v>16.65</v>
      </c>
      <c r="O2" t="n">
        <v>14546.17</v>
      </c>
      <c r="P2" t="n">
        <v>721.51</v>
      </c>
      <c r="Q2" t="n">
        <v>1207.02</v>
      </c>
      <c r="R2" t="n">
        <v>1035.34</v>
      </c>
      <c r="S2" t="n">
        <v>133.29</v>
      </c>
      <c r="T2" t="n">
        <v>431740.69</v>
      </c>
      <c r="U2" t="n">
        <v>0.13</v>
      </c>
      <c r="V2" t="n">
        <v>0.51</v>
      </c>
      <c r="W2" t="n">
        <v>1.12</v>
      </c>
      <c r="X2" t="n">
        <v>25.52</v>
      </c>
      <c r="Y2" t="n">
        <v>1</v>
      </c>
      <c r="Z2" t="n">
        <v>10</v>
      </c>
      <c r="AA2" t="n">
        <v>1393.555489622102</v>
      </c>
      <c r="AB2" t="n">
        <v>1906.724100230169</v>
      </c>
      <c r="AC2" t="n">
        <v>1724.749028208284</v>
      </c>
      <c r="AD2" t="n">
        <v>1393555.489622102</v>
      </c>
      <c r="AE2" t="n">
        <v>1906724.100230169</v>
      </c>
      <c r="AF2" t="n">
        <v>5.470069383822383e-06</v>
      </c>
      <c r="AG2" t="n">
        <v>36.51666666666667</v>
      </c>
      <c r="AH2" t="n">
        <v>1724749.028208284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1.5749</v>
      </c>
      <c r="E3" t="n">
        <v>63.5</v>
      </c>
      <c r="F3" t="n">
        <v>56.63</v>
      </c>
      <c r="G3" t="n">
        <v>16.99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551.28</v>
      </c>
      <c r="Q3" t="n">
        <v>1206.73</v>
      </c>
      <c r="R3" t="n">
        <v>480.67</v>
      </c>
      <c r="S3" t="n">
        <v>133.29</v>
      </c>
      <c r="T3" t="n">
        <v>156045.22</v>
      </c>
      <c r="U3" t="n">
        <v>0.28</v>
      </c>
      <c r="V3" t="n">
        <v>0.66</v>
      </c>
      <c r="W3" t="n">
        <v>0.59</v>
      </c>
      <c r="X3" t="n">
        <v>9.220000000000001</v>
      </c>
      <c r="Y3" t="n">
        <v>1</v>
      </c>
      <c r="Z3" t="n">
        <v>10</v>
      </c>
      <c r="AA3" t="n">
        <v>870.2709200255919</v>
      </c>
      <c r="AB3" t="n">
        <v>1190.74306642232</v>
      </c>
      <c r="AC3" t="n">
        <v>1077.100219381363</v>
      </c>
      <c r="AD3" t="n">
        <v>870270.9200255919</v>
      </c>
      <c r="AE3" t="n">
        <v>1190743.06642232</v>
      </c>
      <c r="AF3" t="n">
        <v>7.550229862034944e-06</v>
      </c>
      <c r="AG3" t="n">
        <v>26.45833333333333</v>
      </c>
      <c r="AH3" t="n">
        <v>1077100.219381363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1.7238</v>
      </c>
      <c r="E4" t="n">
        <v>58.01</v>
      </c>
      <c r="F4" t="n">
        <v>52.99</v>
      </c>
      <c r="G4" t="n">
        <v>25.85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507.33</v>
      </c>
      <c r="Q4" t="n">
        <v>1206.7</v>
      </c>
      <c r="R4" t="n">
        <v>356.94</v>
      </c>
      <c r="S4" t="n">
        <v>133.29</v>
      </c>
      <c r="T4" t="n">
        <v>94567.42</v>
      </c>
      <c r="U4" t="n">
        <v>0.37</v>
      </c>
      <c r="V4" t="n">
        <v>0.71</v>
      </c>
      <c r="W4" t="n">
        <v>0.47</v>
      </c>
      <c r="X4" t="n">
        <v>5.57</v>
      </c>
      <c r="Y4" t="n">
        <v>1</v>
      </c>
      <c r="Z4" t="n">
        <v>10</v>
      </c>
      <c r="AA4" t="n">
        <v>758.6140900602132</v>
      </c>
      <c r="AB4" t="n">
        <v>1037.969265712007</v>
      </c>
      <c r="AC4" t="n">
        <v>938.906935791466</v>
      </c>
      <c r="AD4" t="n">
        <v>758614.0900602132</v>
      </c>
      <c r="AE4" t="n">
        <v>1037969.265712007</v>
      </c>
      <c r="AF4" t="n">
        <v>8.264071519573202e-06</v>
      </c>
      <c r="AG4" t="n">
        <v>24.17083333333333</v>
      </c>
      <c r="AH4" t="n">
        <v>938906.935791466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50.75</v>
      </c>
      <c r="G5" t="n">
        <v>35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477.62</v>
      </c>
      <c r="Q5" t="n">
        <v>1206.64</v>
      </c>
      <c r="R5" t="n">
        <v>280.8</v>
      </c>
      <c r="S5" t="n">
        <v>133.29</v>
      </c>
      <c r="T5" t="n">
        <v>56674.99</v>
      </c>
      <c r="U5" t="n">
        <v>0.47</v>
      </c>
      <c r="V5" t="n">
        <v>0.74</v>
      </c>
      <c r="W5" t="n">
        <v>0.39</v>
      </c>
      <c r="X5" t="n">
        <v>3.34</v>
      </c>
      <c r="Y5" t="n">
        <v>1</v>
      </c>
      <c r="Z5" t="n">
        <v>10</v>
      </c>
      <c r="AA5" t="n">
        <v>697.791628944682</v>
      </c>
      <c r="AB5" t="n">
        <v>954.7492911161303</v>
      </c>
      <c r="AC5" t="n">
        <v>863.6293587710522</v>
      </c>
      <c r="AD5" t="n">
        <v>697791.628944682</v>
      </c>
      <c r="AE5" t="n">
        <v>954749.2911161303</v>
      </c>
      <c r="AF5" t="n">
        <v>8.730537559052533e-06</v>
      </c>
      <c r="AG5" t="n">
        <v>22.87916666666666</v>
      </c>
      <c r="AH5" t="n">
        <v>863629.3587710522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1.8409</v>
      </c>
      <c r="E6" t="n">
        <v>54.32</v>
      </c>
      <c r="F6" t="n">
        <v>50.59</v>
      </c>
      <c r="G6" t="n">
        <v>43.99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468.38</v>
      </c>
      <c r="Q6" t="n">
        <v>1206.66</v>
      </c>
      <c r="R6" t="n">
        <v>275.79</v>
      </c>
      <c r="S6" t="n">
        <v>133.29</v>
      </c>
      <c r="T6" t="n">
        <v>54261.6</v>
      </c>
      <c r="U6" t="n">
        <v>0.48</v>
      </c>
      <c r="V6" t="n">
        <v>0.74</v>
      </c>
      <c r="W6" t="n">
        <v>0.39</v>
      </c>
      <c r="X6" t="n">
        <v>3.18</v>
      </c>
      <c r="Y6" t="n">
        <v>1</v>
      </c>
      <c r="Z6" t="n">
        <v>10</v>
      </c>
      <c r="AA6" t="n">
        <v>689.1185256200579</v>
      </c>
      <c r="AB6" t="n">
        <v>942.8823685170654</v>
      </c>
      <c r="AC6" t="n">
        <v>852.8949986095116</v>
      </c>
      <c r="AD6" t="n">
        <v>689118.5256200578</v>
      </c>
      <c r="AE6" t="n">
        <v>942882.3685170654</v>
      </c>
      <c r="AF6" t="n">
        <v>8.825460761330959e-06</v>
      </c>
      <c r="AG6" t="n">
        <v>22.63333333333334</v>
      </c>
      <c r="AH6" t="n">
        <v>852894.9986095116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1.874</v>
      </c>
      <c r="E7" t="n">
        <v>53.36</v>
      </c>
      <c r="F7" t="n">
        <v>49.94</v>
      </c>
      <c r="G7" t="n">
        <v>53.51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454.67</v>
      </c>
      <c r="Q7" t="n">
        <v>1206.62</v>
      </c>
      <c r="R7" t="n">
        <v>253.68</v>
      </c>
      <c r="S7" t="n">
        <v>133.29</v>
      </c>
      <c r="T7" t="n">
        <v>43270.94</v>
      </c>
      <c r="U7" t="n">
        <v>0.53</v>
      </c>
      <c r="V7" t="n">
        <v>0.75</v>
      </c>
      <c r="W7" t="n">
        <v>0.36</v>
      </c>
      <c r="X7" t="n">
        <v>2.53</v>
      </c>
      <c r="Y7" t="n">
        <v>1</v>
      </c>
      <c r="Z7" t="n">
        <v>10</v>
      </c>
      <c r="AA7" t="n">
        <v>665.3079851774448</v>
      </c>
      <c r="AB7" t="n">
        <v>910.3037366365749</v>
      </c>
      <c r="AC7" t="n">
        <v>823.425625631298</v>
      </c>
      <c r="AD7" t="n">
        <v>665307.9851774449</v>
      </c>
      <c r="AE7" t="n">
        <v>910303.7366365748</v>
      </c>
      <c r="AF7" t="n">
        <v>8.984145508574186e-06</v>
      </c>
      <c r="AG7" t="n">
        <v>22.23333333333333</v>
      </c>
      <c r="AH7" t="n">
        <v>823425.6256312979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1.8997</v>
      </c>
      <c r="E8" t="n">
        <v>52.64</v>
      </c>
      <c r="F8" t="n">
        <v>49.43</v>
      </c>
      <c r="G8" t="n">
        <v>63.1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440.94</v>
      </c>
      <c r="Q8" t="n">
        <v>1206.63</v>
      </c>
      <c r="R8" t="n">
        <v>236.38</v>
      </c>
      <c r="S8" t="n">
        <v>133.29</v>
      </c>
      <c r="T8" t="n">
        <v>34669.66</v>
      </c>
      <c r="U8" t="n">
        <v>0.5600000000000001</v>
      </c>
      <c r="V8" t="n">
        <v>0.76</v>
      </c>
      <c r="W8" t="n">
        <v>0.35</v>
      </c>
      <c r="X8" t="n">
        <v>2.02</v>
      </c>
      <c r="Y8" t="n">
        <v>1</v>
      </c>
      <c r="Z8" t="n">
        <v>10</v>
      </c>
      <c r="AA8" t="n">
        <v>653.0516221638189</v>
      </c>
      <c r="AB8" t="n">
        <v>893.5340400487571</v>
      </c>
      <c r="AC8" t="n">
        <v>808.2564053494046</v>
      </c>
      <c r="AD8" t="n">
        <v>653051.6221638189</v>
      </c>
      <c r="AE8" t="n">
        <v>893534.0400487571</v>
      </c>
      <c r="AF8" t="n">
        <v>9.10735390749113e-06</v>
      </c>
      <c r="AG8" t="n">
        <v>21.93333333333333</v>
      </c>
      <c r="AH8" t="n">
        <v>808256.4053494047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1.9124</v>
      </c>
      <c r="E9" t="n">
        <v>52.29</v>
      </c>
      <c r="F9" t="n">
        <v>49.25</v>
      </c>
      <c r="G9" t="n">
        <v>73.88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430.62</v>
      </c>
      <c r="Q9" t="n">
        <v>1206.63</v>
      </c>
      <c r="R9" t="n">
        <v>230.46</v>
      </c>
      <c r="S9" t="n">
        <v>133.29</v>
      </c>
      <c r="T9" t="n">
        <v>31741.27</v>
      </c>
      <c r="U9" t="n">
        <v>0.58</v>
      </c>
      <c r="V9" t="n">
        <v>0.76</v>
      </c>
      <c r="W9" t="n">
        <v>0.34</v>
      </c>
      <c r="X9" t="n">
        <v>1.84</v>
      </c>
      <c r="Y9" t="n">
        <v>1</v>
      </c>
      <c r="Z9" t="n">
        <v>10</v>
      </c>
      <c r="AA9" t="n">
        <v>645.7360543029541</v>
      </c>
      <c r="AB9" t="n">
        <v>883.5245573614459</v>
      </c>
      <c r="AC9" t="n">
        <v>799.2022136413731</v>
      </c>
      <c r="AD9" t="n">
        <v>645736.0543029541</v>
      </c>
      <c r="AE9" t="n">
        <v>883524.5573614459</v>
      </c>
      <c r="AF9" t="n">
        <v>9.168238991780829e-06</v>
      </c>
      <c r="AG9" t="n">
        <v>21.7875</v>
      </c>
      <c r="AH9" t="n">
        <v>799202.2136413731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1.9264</v>
      </c>
      <c r="E10" t="n">
        <v>51.91</v>
      </c>
      <c r="F10" t="n">
        <v>48.99</v>
      </c>
      <c r="G10" t="n">
        <v>83.98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419.19</v>
      </c>
      <c r="Q10" t="n">
        <v>1206.65</v>
      </c>
      <c r="R10" t="n">
        <v>221.53</v>
      </c>
      <c r="S10" t="n">
        <v>133.29</v>
      </c>
      <c r="T10" t="n">
        <v>27303.69</v>
      </c>
      <c r="U10" t="n">
        <v>0.6</v>
      </c>
      <c r="V10" t="n">
        <v>0.76</v>
      </c>
      <c r="W10" t="n">
        <v>0.33</v>
      </c>
      <c r="X10" t="n">
        <v>1.58</v>
      </c>
      <c r="Y10" t="n">
        <v>1</v>
      </c>
      <c r="Z10" t="n">
        <v>10</v>
      </c>
      <c r="AA10" t="n">
        <v>628.1551207506752</v>
      </c>
      <c r="AB10" t="n">
        <v>859.4695484591699</v>
      </c>
      <c r="AC10" t="n">
        <v>777.4429810273135</v>
      </c>
      <c r="AD10" t="n">
        <v>628155.1207506752</v>
      </c>
      <c r="AE10" t="n">
        <v>859469.5484591699</v>
      </c>
      <c r="AF10" t="n">
        <v>9.235356407533249e-06</v>
      </c>
      <c r="AG10" t="n">
        <v>21.62916666666666</v>
      </c>
      <c r="AH10" t="n">
        <v>777442.9810273135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1.9389</v>
      </c>
      <c r="E11" t="n">
        <v>51.58</v>
      </c>
      <c r="F11" t="n">
        <v>48.75</v>
      </c>
      <c r="G11" t="n">
        <v>94.36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407.58</v>
      </c>
      <c r="Q11" t="n">
        <v>1206.63</v>
      </c>
      <c r="R11" t="n">
        <v>213.47</v>
      </c>
      <c r="S11" t="n">
        <v>133.29</v>
      </c>
      <c r="T11" t="n">
        <v>23290.36</v>
      </c>
      <c r="U11" t="n">
        <v>0.62</v>
      </c>
      <c r="V11" t="n">
        <v>0.77</v>
      </c>
      <c r="W11" t="n">
        <v>0.32</v>
      </c>
      <c r="X11" t="n">
        <v>1.34</v>
      </c>
      <c r="Y11" t="n">
        <v>1</v>
      </c>
      <c r="Z11" t="n">
        <v>10</v>
      </c>
      <c r="AA11" t="n">
        <v>620.2441944663881</v>
      </c>
      <c r="AB11" t="n">
        <v>848.645470111572</v>
      </c>
      <c r="AC11" t="n">
        <v>767.6519375255208</v>
      </c>
      <c r="AD11" t="n">
        <v>620244.1944663881</v>
      </c>
      <c r="AE11" t="n">
        <v>848645.470111572</v>
      </c>
      <c r="AF11" t="n">
        <v>9.295282671597912e-06</v>
      </c>
      <c r="AG11" t="n">
        <v>21.49166666666666</v>
      </c>
      <c r="AH11" t="n">
        <v>767651.9375255208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1.9485</v>
      </c>
      <c r="E12" t="n">
        <v>51.32</v>
      </c>
      <c r="F12" t="n">
        <v>48.59</v>
      </c>
      <c r="G12" t="n">
        <v>107.98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395.99</v>
      </c>
      <c r="Q12" t="n">
        <v>1206.6</v>
      </c>
      <c r="R12" t="n">
        <v>208.28</v>
      </c>
      <c r="S12" t="n">
        <v>133.29</v>
      </c>
      <c r="T12" t="n">
        <v>20718.81</v>
      </c>
      <c r="U12" t="n">
        <v>0.64</v>
      </c>
      <c r="V12" t="n">
        <v>0.77</v>
      </c>
      <c r="W12" t="n">
        <v>0.31</v>
      </c>
      <c r="X12" t="n">
        <v>1.18</v>
      </c>
      <c r="Y12" t="n">
        <v>1</v>
      </c>
      <c r="Z12" t="n">
        <v>10</v>
      </c>
      <c r="AA12" t="n">
        <v>613.1794802905295</v>
      </c>
      <c r="AB12" t="n">
        <v>838.9792165029696</v>
      </c>
      <c r="AC12" t="n">
        <v>758.9082175946513</v>
      </c>
      <c r="AD12" t="n">
        <v>613179.4802905294</v>
      </c>
      <c r="AE12" t="n">
        <v>838979.2165029696</v>
      </c>
      <c r="AF12" t="n">
        <v>9.341306042399572e-06</v>
      </c>
      <c r="AG12" t="n">
        <v>21.38333333333334</v>
      </c>
      <c r="AH12" t="n">
        <v>758908.2175946513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1.9532</v>
      </c>
      <c r="E13" t="n">
        <v>51.2</v>
      </c>
      <c r="F13" t="n">
        <v>48.52</v>
      </c>
      <c r="G13" t="n">
        <v>116.44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18</v>
      </c>
      <c r="N13" t="n">
        <v>20.05</v>
      </c>
      <c r="O13" t="n">
        <v>16323.22</v>
      </c>
      <c r="P13" t="n">
        <v>385.84</v>
      </c>
      <c r="Q13" t="n">
        <v>1206.61</v>
      </c>
      <c r="R13" t="n">
        <v>205.48</v>
      </c>
      <c r="S13" t="n">
        <v>133.29</v>
      </c>
      <c r="T13" t="n">
        <v>19326.1</v>
      </c>
      <c r="U13" t="n">
        <v>0.65</v>
      </c>
      <c r="V13" t="n">
        <v>0.77</v>
      </c>
      <c r="W13" t="n">
        <v>0.32</v>
      </c>
      <c r="X13" t="n">
        <v>1.11</v>
      </c>
      <c r="Y13" t="n">
        <v>1</v>
      </c>
      <c r="Z13" t="n">
        <v>10</v>
      </c>
      <c r="AA13" t="n">
        <v>607.7711859133436</v>
      </c>
      <c r="AB13" t="n">
        <v>831.5793495389956</v>
      </c>
      <c r="AC13" t="n">
        <v>752.2145835479404</v>
      </c>
      <c r="AD13" t="n">
        <v>607771.1859133437</v>
      </c>
      <c r="AE13" t="n">
        <v>831579.3495389957</v>
      </c>
      <c r="AF13" t="n">
        <v>9.363838317687886e-06</v>
      </c>
      <c r="AG13" t="n">
        <v>21.33333333333333</v>
      </c>
      <c r="AH13" t="n">
        <v>752214.5835479404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1.9542</v>
      </c>
      <c r="E14" t="n">
        <v>51.17</v>
      </c>
      <c r="F14" t="n">
        <v>48.51</v>
      </c>
      <c r="G14" t="n">
        <v>121.28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382.78</v>
      </c>
      <c r="Q14" t="n">
        <v>1206.63</v>
      </c>
      <c r="R14" t="n">
        <v>204.59</v>
      </c>
      <c r="S14" t="n">
        <v>133.29</v>
      </c>
      <c r="T14" t="n">
        <v>18885.77</v>
      </c>
      <c r="U14" t="n">
        <v>0.65</v>
      </c>
      <c r="V14" t="n">
        <v>0.77</v>
      </c>
      <c r="W14" t="n">
        <v>0.34</v>
      </c>
      <c r="X14" t="n">
        <v>1.1</v>
      </c>
      <c r="Y14" t="n">
        <v>1</v>
      </c>
      <c r="Z14" t="n">
        <v>10</v>
      </c>
      <c r="AA14" t="n">
        <v>606.2346071668032</v>
      </c>
      <c r="AB14" t="n">
        <v>829.4769347089089</v>
      </c>
      <c r="AC14" t="n">
        <v>750.3128202384794</v>
      </c>
      <c r="AD14" t="n">
        <v>606234.6071668032</v>
      </c>
      <c r="AE14" t="n">
        <v>829476.9347089089</v>
      </c>
      <c r="AF14" t="n">
        <v>9.368632418813058e-06</v>
      </c>
      <c r="AG14" t="n">
        <v>21.32083333333334</v>
      </c>
      <c r="AH14" t="n">
        <v>750312.8202384794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1.9582</v>
      </c>
      <c r="E15" t="n">
        <v>51.07</v>
      </c>
      <c r="F15" t="n">
        <v>48.43</v>
      </c>
      <c r="G15" t="n">
        <v>126.35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385.1</v>
      </c>
      <c r="Q15" t="n">
        <v>1206.69</v>
      </c>
      <c r="R15" t="n">
        <v>201.61</v>
      </c>
      <c r="S15" t="n">
        <v>133.29</v>
      </c>
      <c r="T15" t="n">
        <v>17402.11</v>
      </c>
      <c r="U15" t="n">
        <v>0.66</v>
      </c>
      <c r="V15" t="n">
        <v>0.77</v>
      </c>
      <c r="W15" t="n">
        <v>0.34</v>
      </c>
      <c r="X15" t="n">
        <v>1.02</v>
      </c>
      <c r="Y15" t="n">
        <v>1</v>
      </c>
      <c r="Z15" t="n">
        <v>10</v>
      </c>
      <c r="AA15" t="n">
        <v>606.4805323416525</v>
      </c>
      <c r="AB15" t="n">
        <v>829.8134203825907</v>
      </c>
      <c r="AC15" t="n">
        <v>750.6171921917256</v>
      </c>
      <c r="AD15" t="n">
        <v>606480.5323416525</v>
      </c>
      <c r="AE15" t="n">
        <v>829813.4203825907</v>
      </c>
      <c r="AF15" t="n">
        <v>9.38780882331375e-06</v>
      </c>
      <c r="AG15" t="n">
        <v>21.27916666666667</v>
      </c>
      <c r="AH15" t="n">
        <v>750617.1921917256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1.3126</v>
      </c>
      <c r="E2" t="n">
        <v>76.19</v>
      </c>
      <c r="F2" t="n">
        <v>66.63</v>
      </c>
      <c r="G2" t="n">
        <v>9.92</v>
      </c>
      <c r="H2" t="n">
        <v>0.2</v>
      </c>
      <c r="I2" t="n">
        <v>403</v>
      </c>
      <c r="J2" t="n">
        <v>89.87</v>
      </c>
      <c r="K2" t="n">
        <v>37.55</v>
      </c>
      <c r="L2" t="n">
        <v>1</v>
      </c>
      <c r="M2" t="n">
        <v>401</v>
      </c>
      <c r="N2" t="n">
        <v>11.32</v>
      </c>
      <c r="O2" t="n">
        <v>11317.98</v>
      </c>
      <c r="P2" t="n">
        <v>551.95</v>
      </c>
      <c r="Q2" t="n">
        <v>1206.86</v>
      </c>
      <c r="R2" t="n">
        <v>820.66</v>
      </c>
      <c r="S2" t="n">
        <v>133.29</v>
      </c>
      <c r="T2" t="n">
        <v>325027.47</v>
      </c>
      <c r="U2" t="n">
        <v>0.16</v>
      </c>
      <c r="V2" t="n">
        <v>0.5600000000000001</v>
      </c>
      <c r="W2" t="n">
        <v>0.91</v>
      </c>
      <c r="X2" t="n">
        <v>19.21</v>
      </c>
      <c r="Y2" t="n">
        <v>1</v>
      </c>
      <c r="Z2" t="n">
        <v>10</v>
      </c>
      <c r="AA2" t="n">
        <v>1044.004947395222</v>
      </c>
      <c r="AB2" t="n">
        <v>1428.453627273795</v>
      </c>
      <c r="AC2" t="n">
        <v>1292.124017934041</v>
      </c>
      <c r="AD2" t="n">
        <v>1044004.947395222</v>
      </c>
      <c r="AE2" t="n">
        <v>1428453.627273795</v>
      </c>
      <c r="AF2" t="n">
        <v>7.155277389761365e-06</v>
      </c>
      <c r="AG2" t="n">
        <v>31.74583333333333</v>
      </c>
      <c r="AH2" t="n">
        <v>1292124.017934041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1.6726</v>
      </c>
      <c r="E3" t="n">
        <v>59.79</v>
      </c>
      <c r="F3" t="n">
        <v>54.81</v>
      </c>
      <c r="G3" t="n">
        <v>20.42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442.72</v>
      </c>
      <c r="Q3" t="n">
        <v>1206.66</v>
      </c>
      <c r="R3" t="n">
        <v>418.58</v>
      </c>
      <c r="S3" t="n">
        <v>133.29</v>
      </c>
      <c r="T3" t="n">
        <v>125195.52</v>
      </c>
      <c r="U3" t="n">
        <v>0.32</v>
      </c>
      <c r="V3" t="n">
        <v>0.68</v>
      </c>
      <c r="W3" t="n">
        <v>0.53</v>
      </c>
      <c r="X3" t="n">
        <v>7.39</v>
      </c>
      <c r="Y3" t="n">
        <v>1</v>
      </c>
      <c r="Z3" t="n">
        <v>10</v>
      </c>
      <c r="AA3" t="n">
        <v>728.6874145679092</v>
      </c>
      <c r="AB3" t="n">
        <v>997.0222680316938</v>
      </c>
      <c r="AC3" t="n">
        <v>901.8678621002902</v>
      </c>
      <c r="AD3" t="n">
        <v>728687.4145679092</v>
      </c>
      <c r="AE3" t="n">
        <v>997022.2680316938</v>
      </c>
      <c r="AF3" t="n">
        <v>9.11771824022159e-06</v>
      </c>
      <c r="AG3" t="n">
        <v>24.9125</v>
      </c>
      <c r="AH3" t="n">
        <v>901867.8621002901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1.7997</v>
      </c>
      <c r="E4" t="n">
        <v>55.56</v>
      </c>
      <c r="F4" t="n">
        <v>51.75</v>
      </c>
      <c r="G4" t="n">
        <v>31.37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97</v>
      </c>
      <c r="N4" t="n">
        <v>11.77</v>
      </c>
      <c r="O4" t="n">
        <v>11620.34</v>
      </c>
      <c r="P4" t="n">
        <v>406.51</v>
      </c>
      <c r="Q4" t="n">
        <v>1206.65</v>
      </c>
      <c r="R4" t="n">
        <v>314.82</v>
      </c>
      <c r="S4" t="n">
        <v>133.29</v>
      </c>
      <c r="T4" t="n">
        <v>73625.25999999999</v>
      </c>
      <c r="U4" t="n">
        <v>0.42</v>
      </c>
      <c r="V4" t="n">
        <v>0.72</v>
      </c>
      <c r="W4" t="n">
        <v>0.43</v>
      </c>
      <c r="X4" t="n">
        <v>4.34</v>
      </c>
      <c r="Y4" t="n">
        <v>1</v>
      </c>
      <c r="Z4" t="n">
        <v>10</v>
      </c>
      <c r="AA4" t="n">
        <v>659.0609785066014</v>
      </c>
      <c r="AB4" t="n">
        <v>901.7563065110432</v>
      </c>
      <c r="AC4" t="n">
        <v>815.6939502405536</v>
      </c>
      <c r="AD4" t="n">
        <v>659060.9785066014</v>
      </c>
      <c r="AE4" t="n">
        <v>901756.3065110432</v>
      </c>
      <c r="AF4" t="n">
        <v>9.810568884925742e-06</v>
      </c>
      <c r="AG4" t="n">
        <v>23.15</v>
      </c>
      <c r="AH4" t="n">
        <v>815693.9502405536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1.8527</v>
      </c>
      <c r="E5" t="n">
        <v>53.98</v>
      </c>
      <c r="F5" t="n">
        <v>50.69</v>
      </c>
      <c r="G5" t="n">
        <v>42.84</v>
      </c>
      <c r="H5" t="n">
        <v>0.75</v>
      </c>
      <c r="I5" t="n">
        <v>71</v>
      </c>
      <c r="J5" t="n">
        <v>93.55</v>
      </c>
      <c r="K5" t="n">
        <v>37.55</v>
      </c>
      <c r="L5" t="n">
        <v>4</v>
      </c>
      <c r="M5" t="n">
        <v>69</v>
      </c>
      <c r="N5" t="n">
        <v>12</v>
      </c>
      <c r="O5" t="n">
        <v>11772.07</v>
      </c>
      <c r="P5" t="n">
        <v>387.07</v>
      </c>
      <c r="Q5" t="n">
        <v>1206.65</v>
      </c>
      <c r="R5" t="n">
        <v>279.48</v>
      </c>
      <c r="S5" t="n">
        <v>133.29</v>
      </c>
      <c r="T5" t="n">
        <v>56096.56</v>
      </c>
      <c r="U5" t="n">
        <v>0.48</v>
      </c>
      <c r="V5" t="n">
        <v>0.74</v>
      </c>
      <c r="W5" t="n">
        <v>0.39</v>
      </c>
      <c r="X5" t="n">
        <v>3.28</v>
      </c>
      <c r="Y5" t="n">
        <v>1</v>
      </c>
      <c r="Z5" t="n">
        <v>10</v>
      </c>
      <c r="AA5" t="n">
        <v>628.9049435970234</v>
      </c>
      <c r="AB5" t="n">
        <v>860.4954891573926</v>
      </c>
      <c r="AC5" t="n">
        <v>778.3710073852145</v>
      </c>
      <c r="AD5" t="n">
        <v>628904.9435970234</v>
      </c>
      <c r="AE5" t="n">
        <v>860495.4891573926</v>
      </c>
      <c r="AF5" t="n">
        <v>1.009948378791016e-05</v>
      </c>
      <c r="AG5" t="n">
        <v>22.49166666666666</v>
      </c>
      <c r="AH5" t="n">
        <v>778371.0073852146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1.8937</v>
      </c>
      <c r="E6" t="n">
        <v>52.81</v>
      </c>
      <c r="F6" t="n">
        <v>49.85</v>
      </c>
      <c r="G6" t="n">
        <v>55.38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368.32</v>
      </c>
      <c r="Q6" t="n">
        <v>1206.63</v>
      </c>
      <c r="R6" t="n">
        <v>250.74</v>
      </c>
      <c r="S6" t="n">
        <v>133.29</v>
      </c>
      <c r="T6" t="n">
        <v>41812.29</v>
      </c>
      <c r="U6" t="n">
        <v>0.53</v>
      </c>
      <c r="V6" t="n">
        <v>0.75</v>
      </c>
      <c r="W6" t="n">
        <v>0.36</v>
      </c>
      <c r="X6" t="n">
        <v>2.44</v>
      </c>
      <c r="Y6" t="n">
        <v>1</v>
      </c>
      <c r="Z6" t="n">
        <v>10</v>
      </c>
      <c r="AA6" t="n">
        <v>602.6615851013856</v>
      </c>
      <c r="AB6" t="n">
        <v>824.5881682883958</v>
      </c>
      <c r="AC6" t="n">
        <v>745.8906308237135</v>
      </c>
      <c r="AD6" t="n">
        <v>602661.5851013856</v>
      </c>
      <c r="AE6" t="n">
        <v>824588.1682883957</v>
      </c>
      <c r="AF6" t="n">
        <v>1.032298399587924e-05</v>
      </c>
      <c r="AG6" t="n">
        <v>22.00416666666667</v>
      </c>
      <c r="AH6" t="n">
        <v>745890.6308237135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1.9249</v>
      </c>
      <c r="E7" t="n">
        <v>51.95</v>
      </c>
      <c r="F7" t="n">
        <v>49.2</v>
      </c>
      <c r="G7" t="n">
        <v>68.65000000000001</v>
      </c>
      <c r="H7" t="n">
        <v>1.1</v>
      </c>
      <c r="I7" t="n">
        <v>43</v>
      </c>
      <c r="J7" t="n">
        <v>96.02</v>
      </c>
      <c r="K7" t="n">
        <v>37.55</v>
      </c>
      <c r="L7" t="n">
        <v>6</v>
      </c>
      <c r="M7" t="n">
        <v>41</v>
      </c>
      <c r="N7" t="n">
        <v>12.47</v>
      </c>
      <c r="O7" t="n">
        <v>12076.67</v>
      </c>
      <c r="P7" t="n">
        <v>351.01</v>
      </c>
      <c r="Q7" t="n">
        <v>1206.61</v>
      </c>
      <c r="R7" t="n">
        <v>229.06</v>
      </c>
      <c r="S7" t="n">
        <v>133.29</v>
      </c>
      <c r="T7" t="n">
        <v>31026.54</v>
      </c>
      <c r="U7" t="n">
        <v>0.58</v>
      </c>
      <c r="V7" t="n">
        <v>0.76</v>
      </c>
      <c r="W7" t="n">
        <v>0.32</v>
      </c>
      <c r="X7" t="n">
        <v>1.79</v>
      </c>
      <c r="Y7" t="n">
        <v>1</v>
      </c>
      <c r="Z7" t="n">
        <v>10</v>
      </c>
      <c r="AA7" t="n">
        <v>579.4420929879609</v>
      </c>
      <c r="AB7" t="n">
        <v>792.8182348071127</v>
      </c>
      <c r="AC7" t="n">
        <v>717.1527752045023</v>
      </c>
      <c r="AD7" t="n">
        <v>579442.0929879609</v>
      </c>
      <c r="AE7" t="n">
        <v>792818.2348071127</v>
      </c>
      <c r="AF7" t="n">
        <v>1.049306220291913e-05</v>
      </c>
      <c r="AG7" t="n">
        <v>21.64583333333333</v>
      </c>
      <c r="AH7" t="n">
        <v>717152.7752045023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1.936</v>
      </c>
      <c r="E8" t="n">
        <v>51.65</v>
      </c>
      <c r="F8" t="n">
        <v>49.03</v>
      </c>
      <c r="G8" t="n">
        <v>81.72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336.25</v>
      </c>
      <c r="Q8" t="n">
        <v>1206.69</v>
      </c>
      <c r="R8" t="n">
        <v>222.92</v>
      </c>
      <c r="S8" t="n">
        <v>133.29</v>
      </c>
      <c r="T8" t="n">
        <v>27992.85</v>
      </c>
      <c r="U8" t="n">
        <v>0.6</v>
      </c>
      <c r="V8" t="n">
        <v>0.76</v>
      </c>
      <c r="W8" t="n">
        <v>0.34</v>
      </c>
      <c r="X8" t="n">
        <v>1.62</v>
      </c>
      <c r="Y8" t="n">
        <v>1</v>
      </c>
      <c r="Z8" t="n">
        <v>10</v>
      </c>
      <c r="AA8" t="n">
        <v>570.9091355849172</v>
      </c>
      <c r="AB8" t="n">
        <v>781.1430660407561</v>
      </c>
      <c r="AC8" t="n">
        <v>706.5918681590044</v>
      </c>
      <c r="AD8" t="n">
        <v>570909.1355849172</v>
      </c>
      <c r="AE8" t="n">
        <v>781143.0660407562</v>
      </c>
      <c r="AF8" t="n">
        <v>1.055357079580832e-05</v>
      </c>
      <c r="AG8" t="n">
        <v>21.52083333333333</v>
      </c>
      <c r="AH8" t="n">
        <v>706591.8681590045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1.9475</v>
      </c>
      <c r="E9" t="n">
        <v>51.35</v>
      </c>
      <c r="F9" t="n">
        <v>48.8</v>
      </c>
      <c r="G9" t="n">
        <v>91.51000000000001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327.51</v>
      </c>
      <c r="Q9" t="n">
        <v>1206.65</v>
      </c>
      <c r="R9" t="n">
        <v>214.24</v>
      </c>
      <c r="S9" t="n">
        <v>133.29</v>
      </c>
      <c r="T9" t="n">
        <v>23671.07</v>
      </c>
      <c r="U9" t="n">
        <v>0.62</v>
      </c>
      <c r="V9" t="n">
        <v>0.77</v>
      </c>
      <c r="W9" t="n">
        <v>0.35</v>
      </c>
      <c r="X9" t="n">
        <v>1.39</v>
      </c>
      <c r="Y9" t="n">
        <v>1</v>
      </c>
      <c r="Z9" t="n">
        <v>10</v>
      </c>
      <c r="AA9" t="n">
        <v>564.8829046473132</v>
      </c>
      <c r="AB9" t="n">
        <v>772.8977110133808</v>
      </c>
      <c r="AC9" t="n">
        <v>699.1334382430133</v>
      </c>
      <c r="AD9" t="n">
        <v>564882.9046473133</v>
      </c>
      <c r="AE9" t="n">
        <v>772897.7110133808</v>
      </c>
      <c r="AF9" t="n">
        <v>1.061625987853136e-05</v>
      </c>
      <c r="AG9" t="n">
        <v>21.39583333333333</v>
      </c>
      <c r="AH9" t="n">
        <v>699133.4382430133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1.9433</v>
      </c>
      <c r="E10" t="n">
        <v>51.46</v>
      </c>
      <c r="F10" t="n">
        <v>48.91</v>
      </c>
      <c r="G10" t="n">
        <v>91.70999999999999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331.01</v>
      </c>
      <c r="Q10" t="n">
        <v>1206.64</v>
      </c>
      <c r="R10" t="n">
        <v>217.97</v>
      </c>
      <c r="S10" t="n">
        <v>133.29</v>
      </c>
      <c r="T10" t="n">
        <v>25535.7</v>
      </c>
      <c r="U10" t="n">
        <v>0.61</v>
      </c>
      <c r="V10" t="n">
        <v>0.76</v>
      </c>
      <c r="W10" t="n">
        <v>0.36</v>
      </c>
      <c r="X10" t="n">
        <v>1.5</v>
      </c>
      <c r="Y10" t="n">
        <v>1</v>
      </c>
      <c r="Z10" t="n">
        <v>10</v>
      </c>
      <c r="AA10" t="n">
        <v>567.2327934823953</v>
      </c>
      <c r="AB10" t="n">
        <v>776.1129325873188</v>
      </c>
      <c r="AC10" t="n">
        <v>702.0418035825265</v>
      </c>
      <c r="AD10" t="n">
        <v>567232.7934823954</v>
      </c>
      <c r="AE10" t="n">
        <v>776112.9325873188</v>
      </c>
      <c r="AF10" t="n">
        <v>1.059336473527599e-05</v>
      </c>
      <c r="AG10" t="n">
        <v>21.44166666666667</v>
      </c>
      <c r="AH10" t="n">
        <v>702041.8035825265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1.3126</v>
      </c>
      <c r="E37" t="n">
        <v>76.19</v>
      </c>
      <c r="F37" t="n">
        <v>66.63</v>
      </c>
      <c r="G37" t="n">
        <v>9.92</v>
      </c>
      <c r="H37" t="n">
        <v>0.2</v>
      </c>
      <c r="I37" t="n">
        <v>403</v>
      </c>
      <c r="J37" t="n">
        <v>89.87</v>
      </c>
      <c r="K37" t="n">
        <v>37.55</v>
      </c>
      <c r="L37" t="n">
        <v>1</v>
      </c>
      <c r="M37" t="n">
        <v>401</v>
      </c>
      <c r="N37" t="n">
        <v>11.32</v>
      </c>
      <c r="O37" t="n">
        <v>11317.98</v>
      </c>
      <c r="P37" t="n">
        <v>551.95</v>
      </c>
      <c r="Q37" t="n">
        <v>1206.86</v>
      </c>
      <c r="R37" t="n">
        <v>820.66</v>
      </c>
      <c r="S37" t="n">
        <v>133.29</v>
      </c>
      <c r="T37" t="n">
        <v>325027.47</v>
      </c>
      <c r="U37" t="n">
        <v>0.16</v>
      </c>
      <c r="V37" t="n">
        <v>0.5600000000000001</v>
      </c>
      <c r="W37" t="n">
        <v>0.91</v>
      </c>
      <c r="X37" t="n">
        <v>19.21</v>
      </c>
      <c r="Y37" t="n">
        <v>1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1.6726</v>
      </c>
      <c r="E38" t="n">
        <v>59.79</v>
      </c>
      <c r="F38" t="n">
        <v>54.81</v>
      </c>
      <c r="G38" t="n">
        <v>20.42</v>
      </c>
      <c r="H38" t="n">
        <v>0.39</v>
      </c>
      <c r="I38" t="n">
        <v>161</v>
      </c>
      <c r="J38" t="n">
        <v>91.09999999999999</v>
      </c>
      <c r="K38" t="n">
        <v>37.55</v>
      </c>
      <c r="L38" t="n">
        <v>2</v>
      </c>
      <c r="M38" t="n">
        <v>159</v>
      </c>
      <c r="N38" t="n">
        <v>11.54</v>
      </c>
      <c r="O38" t="n">
        <v>11468.97</v>
      </c>
      <c r="P38" t="n">
        <v>442.72</v>
      </c>
      <c r="Q38" t="n">
        <v>1206.66</v>
      </c>
      <c r="R38" t="n">
        <v>418.58</v>
      </c>
      <c r="S38" t="n">
        <v>133.29</v>
      </c>
      <c r="T38" t="n">
        <v>125195.52</v>
      </c>
      <c r="U38" t="n">
        <v>0.32</v>
      </c>
      <c r="V38" t="n">
        <v>0.68</v>
      </c>
      <c r="W38" t="n">
        <v>0.53</v>
      </c>
      <c r="X38" t="n">
        <v>7.39</v>
      </c>
      <c r="Y38" t="n">
        <v>1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1.7997</v>
      </c>
      <c r="E39" t="n">
        <v>55.56</v>
      </c>
      <c r="F39" t="n">
        <v>51.75</v>
      </c>
      <c r="G39" t="n">
        <v>31.37</v>
      </c>
      <c r="H39" t="n">
        <v>0.57</v>
      </c>
      <c r="I39" t="n">
        <v>99</v>
      </c>
      <c r="J39" t="n">
        <v>92.31999999999999</v>
      </c>
      <c r="K39" t="n">
        <v>37.55</v>
      </c>
      <c r="L39" t="n">
        <v>3</v>
      </c>
      <c r="M39" t="n">
        <v>97</v>
      </c>
      <c r="N39" t="n">
        <v>11.77</v>
      </c>
      <c r="O39" t="n">
        <v>11620.34</v>
      </c>
      <c r="P39" t="n">
        <v>406.51</v>
      </c>
      <c r="Q39" t="n">
        <v>1206.65</v>
      </c>
      <c r="R39" t="n">
        <v>314.82</v>
      </c>
      <c r="S39" t="n">
        <v>133.29</v>
      </c>
      <c r="T39" t="n">
        <v>73625.25999999999</v>
      </c>
      <c r="U39" t="n">
        <v>0.42</v>
      </c>
      <c r="V39" t="n">
        <v>0.72</v>
      </c>
      <c r="W39" t="n">
        <v>0.43</v>
      </c>
      <c r="X39" t="n">
        <v>4.34</v>
      </c>
      <c r="Y39" t="n">
        <v>1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1.8527</v>
      </c>
      <c r="E40" t="n">
        <v>53.98</v>
      </c>
      <c r="F40" t="n">
        <v>50.69</v>
      </c>
      <c r="G40" t="n">
        <v>42.84</v>
      </c>
      <c r="H40" t="n">
        <v>0.75</v>
      </c>
      <c r="I40" t="n">
        <v>71</v>
      </c>
      <c r="J40" t="n">
        <v>93.55</v>
      </c>
      <c r="K40" t="n">
        <v>37.55</v>
      </c>
      <c r="L40" t="n">
        <v>4</v>
      </c>
      <c r="M40" t="n">
        <v>69</v>
      </c>
      <c r="N40" t="n">
        <v>12</v>
      </c>
      <c r="O40" t="n">
        <v>11772.07</v>
      </c>
      <c r="P40" t="n">
        <v>387.07</v>
      </c>
      <c r="Q40" t="n">
        <v>1206.65</v>
      </c>
      <c r="R40" t="n">
        <v>279.48</v>
      </c>
      <c r="S40" t="n">
        <v>133.29</v>
      </c>
      <c r="T40" t="n">
        <v>56096.56</v>
      </c>
      <c r="U40" t="n">
        <v>0.48</v>
      </c>
      <c r="V40" t="n">
        <v>0.74</v>
      </c>
      <c r="W40" t="n">
        <v>0.39</v>
      </c>
      <c r="X40" t="n">
        <v>3.28</v>
      </c>
      <c r="Y40" t="n">
        <v>1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1.8937</v>
      </c>
      <c r="E41" t="n">
        <v>52.81</v>
      </c>
      <c r="F41" t="n">
        <v>49.85</v>
      </c>
      <c r="G41" t="n">
        <v>55.38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368.32</v>
      </c>
      <c r="Q41" t="n">
        <v>1206.63</v>
      </c>
      <c r="R41" t="n">
        <v>250.74</v>
      </c>
      <c r="S41" t="n">
        <v>133.29</v>
      </c>
      <c r="T41" t="n">
        <v>41812.29</v>
      </c>
      <c r="U41" t="n">
        <v>0.53</v>
      </c>
      <c r="V41" t="n">
        <v>0.75</v>
      </c>
      <c r="W41" t="n">
        <v>0.36</v>
      </c>
      <c r="X41" t="n">
        <v>2.44</v>
      </c>
      <c r="Y41" t="n">
        <v>1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1.9249</v>
      </c>
      <c r="E42" t="n">
        <v>51.95</v>
      </c>
      <c r="F42" t="n">
        <v>49.2</v>
      </c>
      <c r="G42" t="n">
        <v>68.65000000000001</v>
      </c>
      <c r="H42" t="n">
        <v>1.1</v>
      </c>
      <c r="I42" t="n">
        <v>43</v>
      </c>
      <c r="J42" t="n">
        <v>96.02</v>
      </c>
      <c r="K42" t="n">
        <v>37.55</v>
      </c>
      <c r="L42" t="n">
        <v>6</v>
      </c>
      <c r="M42" t="n">
        <v>41</v>
      </c>
      <c r="N42" t="n">
        <v>12.47</v>
      </c>
      <c r="O42" t="n">
        <v>12076.67</v>
      </c>
      <c r="P42" t="n">
        <v>351.01</v>
      </c>
      <c r="Q42" t="n">
        <v>1206.61</v>
      </c>
      <c r="R42" t="n">
        <v>229.06</v>
      </c>
      <c r="S42" t="n">
        <v>133.29</v>
      </c>
      <c r="T42" t="n">
        <v>31026.54</v>
      </c>
      <c r="U42" t="n">
        <v>0.58</v>
      </c>
      <c r="V42" t="n">
        <v>0.76</v>
      </c>
      <c r="W42" t="n">
        <v>0.32</v>
      </c>
      <c r="X42" t="n">
        <v>1.79</v>
      </c>
      <c r="Y42" t="n">
        <v>1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1.936</v>
      </c>
      <c r="E43" t="n">
        <v>51.65</v>
      </c>
      <c r="F43" t="n">
        <v>49.03</v>
      </c>
      <c r="G43" t="n">
        <v>81.72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32</v>
      </c>
      <c r="N43" t="n">
        <v>12.71</v>
      </c>
      <c r="O43" t="n">
        <v>12229.54</v>
      </c>
      <c r="P43" t="n">
        <v>336.25</v>
      </c>
      <c r="Q43" t="n">
        <v>1206.69</v>
      </c>
      <c r="R43" t="n">
        <v>222.92</v>
      </c>
      <c r="S43" t="n">
        <v>133.29</v>
      </c>
      <c r="T43" t="n">
        <v>27992.85</v>
      </c>
      <c r="U43" t="n">
        <v>0.6</v>
      </c>
      <c r="V43" t="n">
        <v>0.76</v>
      </c>
      <c r="W43" t="n">
        <v>0.34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1.9475</v>
      </c>
      <c r="E44" t="n">
        <v>51.35</v>
      </c>
      <c r="F44" t="n">
        <v>48.8</v>
      </c>
      <c r="G44" t="n">
        <v>91.51000000000001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7</v>
      </c>
      <c r="N44" t="n">
        <v>12.95</v>
      </c>
      <c r="O44" t="n">
        <v>12382.79</v>
      </c>
      <c r="P44" t="n">
        <v>327.51</v>
      </c>
      <c r="Q44" t="n">
        <v>1206.65</v>
      </c>
      <c r="R44" t="n">
        <v>214.24</v>
      </c>
      <c r="S44" t="n">
        <v>133.29</v>
      </c>
      <c r="T44" t="n">
        <v>23671.07</v>
      </c>
      <c r="U44" t="n">
        <v>0.62</v>
      </c>
      <c r="V44" t="n">
        <v>0.77</v>
      </c>
      <c r="W44" t="n">
        <v>0.35</v>
      </c>
      <c r="X44" t="n">
        <v>1.39</v>
      </c>
      <c r="Y44" t="n">
        <v>1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1.9433</v>
      </c>
      <c r="E45" t="n">
        <v>51.46</v>
      </c>
      <c r="F45" t="n">
        <v>48.91</v>
      </c>
      <c r="G45" t="n">
        <v>91.70999999999999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331.01</v>
      </c>
      <c r="Q45" t="n">
        <v>1206.64</v>
      </c>
      <c r="R45" t="n">
        <v>217.97</v>
      </c>
      <c r="S45" t="n">
        <v>133.29</v>
      </c>
      <c r="T45" t="n">
        <v>25535.7</v>
      </c>
      <c r="U45" t="n">
        <v>0.61</v>
      </c>
      <c r="V45" t="n">
        <v>0.76</v>
      </c>
      <c r="W45" t="n">
        <v>0.36</v>
      </c>
      <c r="X45" t="n">
        <v>1.5</v>
      </c>
      <c r="Y45" t="n">
        <v>1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1.4443</v>
      </c>
      <c r="E46" t="n">
        <v>69.23999999999999</v>
      </c>
      <c r="F46" t="n">
        <v>62.43</v>
      </c>
      <c r="G46" t="n">
        <v>11.74</v>
      </c>
      <c r="H46" t="n">
        <v>0.24</v>
      </c>
      <c r="I46" t="n">
        <v>319</v>
      </c>
      <c r="J46" t="n">
        <v>71.52</v>
      </c>
      <c r="K46" t="n">
        <v>32.27</v>
      </c>
      <c r="L46" t="n">
        <v>1</v>
      </c>
      <c r="M46" t="n">
        <v>317</v>
      </c>
      <c r="N46" t="n">
        <v>8.25</v>
      </c>
      <c r="O46" t="n">
        <v>9054.6</v>
      </c>
      <c r="P46" t="n">
        <v>438.31</v>
      </c>
      <c r="Q46" t="n">
        <v>1206.88</v>
      </c>
      <c r="R46" t="n">
        <v>677.53</v>
      </c>
      <c r="S46" t="n">
        <v>133.29</v>
      </c>
      <c r="T46" t="n">
        <v>253883.02</v>
      </c>
      <c r="U46" t="n">
        <v>0.2</v>
      </c>
      <c r="V46" t="n">
        <v>0.6</v>
      </c>
      <c r="W46" t="n">
        <v>0.78</v>
      </c>
      <c r="X46" t="n">
        <v>15.01</v>
      </c>
      <c r="Y46" t="n">
        <v>1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1.7461</v>
      </c>
      <c r="E47" t="n">
        <v>57.27</v>
      </c>
      <c r="F47" t="n">
        <v>53.39</v>
      </c>
      <c r="G47" t="n">
        <v>24.45</v>
      </c>
      <c r="H47" t="n">
        <v>0.48</v>
      </c>
      <c r="I47" t="n">
        <v>131</v>
      </c>
      <c r="J47" t="n">
        <v>72.7</v>
      </c>
      <c r="K47" t="n">
        <v>32.27</v>
      </c>
      <c r="L47" t="n">
        <v>2</v>
      </c>
      <c r="M47" t="n">
        <v>129</v>
      </c>
      <c r="N47" t="n">
        <v>8.43</v>
      </c>
      <c r="O47" t="n">
        <v>9200.25</v>
      </c>
      <c r="P47" t="n">
        <v>360.36</v>
      </c>
      <c r="Q47" t="n">
        <v>1206.68</v>
      </c>
      <c r="R47" t="n">
        <v>370.6</v>
      </c>
      <c r="S47" t="n">
        <v>133.29</v>
      </c>
      <c r="T47" t="n">
        <v>101356.31</v>
      </c>
      <c r="U47" t="n">
        <v>0.36</v>
      </c>
      <c r="V47" t="n">
        <v>0.7</v>
      </c>
      <c r="W47" t="n">
        <v>0.48</v>
      </c>
      <c r="X47" t="n">
        <v>5.98</v>
      </c>
      <c r="Y47" t="n">
        <v>1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1.8264</v>
      </c>
      <c r="E48" t="n">
        <v>54.75</v>
      </c>
      <c r="F48" t="n">
        <v>51.65</v>
      </c>
      <c r="G48" t="n">
        <v>38.26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333.6</v>
      </c>
      <c r="Q48" t="n">
        <v>1206.64</v>
      </c>
      <c r="R48" t="n">
        <v>312.32</v>
      </c>
      <c r="S48" t="n">
        <v>133.29</v>
      </c>
      <c r="T48" t="n">
        <v>72466.91</v>
      </c>
      <c r="U48" t="n">
        <v>0.43</v>
      </c>
      <c r="V48" t="n">
        <v>0.72</v>
      </c>
      <c r="W48" t="n">
        <v>0.42</v>
      </c>
      <c r="X48" t="n">
        <v>4.24</v>
      </c>
      <c r="Y48" t="n">
        <v>1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1.899</v>
      </c>
      <c r="E49" t="n">
        <v>52.66</v>
      </c>
      <c r="F49" t="n">
        <v>49.94</v>
      </c>
      <c r="G49" t="n">
        <v>53.51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305.74</v>
      </c>
      <c r="Q49" t="n">
        <v>1206.61</v>
      </c>
      <c r="R49" t="n">
        <v>253.83</v>
      </c>
      <c r="S49" t="n">
        <v>133.29</v>
      </c>
      <c r="T49" t="n">
        <v>43345.8</v>
      </c>
      <c r="U49" t="n">
        <v>0.53</v>
      </c>
      <c r="V49" t="n">
        <v>0.75</v>
      </c>
      <c r="W49" t="n">
        <v>0.36</v>
      </c>
      <c r="X49" t="n">
        <v>2.53</v>
      </c>
      <c r="Y49" t="n">
        <v>1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1.9267</v>
      </c>
      <c r="E50" t="n">
        <v>51.9</v>
      </c>
      <c r="F50" t="n">
        <v>49.37</v>
      </c>
      <c r="G50" t="n">
        <v>67.33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22</v>
      </c>
      <c r="N50" t="n">
        <v>8.99</v>
      </c>
      <c r="O50" t="n">
        <v>9639.200000000001</v>
      </c>
      <c r="P50" t="n">
        <v>287.47</v>
      </c>
      <c r="Q50" t="n">
        <v>1206.63</v>
      </c>
      <c r="R50" t="n">
        <v>234.11</v>
      </c>
      <c r="S50" t="n">
        <v>133.29</v>
      </c>
      <c r="T50" t="n">
        <v>33546.38</v>
      </c>
      <c r="U50" t="n">
        <v>0.57</v>
      </c>
      <c r="V50" t="n">
        <v>0.76</v>
      </c>
      <c r="W50" t="n">
        <v>0.36</v>
      </c>
      <c r="X50" t="n">
        <v>1.96</v>
      </c>
      <c r="Y50" t="n">
        <v>1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1.9258</v>
      </c>
      <c r="E51" t="n">
        <v>51.93</v>
      </c>
      <c r="F51" t="n">
        <v>49.43</v>
      </c>
      <c r="G51" t="n">
        <v>70.61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289.58</v>
      </c>
      <c r="Q51" t="n">
        <v>1206.68</v>
      </c>
      <c r="R51" t="n">
        <v>234.71</v>
      </c>
      <c r="S51" t="n">
        <v>133.29</v>
      </c>
      <c r="T51" t="n">
        <v>33858.48</v>
      </c>
      <c r="U51" t="n">
        <v>0.57</v>
      </c>
      <c r="V51" t="n">
        <v>0.76</v>
      </c>
      <c r="W51" t="n">
        <v>0.4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1.6932</v>
      </c>
      <c r="E52" t="n">
        <v>59.06</v>
      </c>
      <c r="F52" t="n">
        <v>55.42</v>
      </c>
      <c r="G52" t="n">
        <v>19</v>
      </c>
      <c r="H52" t="n">
        <v>0.43</v>
      </c>
      <c r="I52" t="n">
        <v>175</v>
      </c>
      <c r="J52" t="n">
        <v>39.78</v>
      </c>
      <c r="K52" t="n">
        <v>19.54</v>
      </c>
      <c r="L52" t="n">
        <v>1</v>
      </c>
      <c r="M52" t="n">
        <v>173</v>
      </c>
      <c r="N52" t="n">
        <v>4.24</v>
      </c>
      <c r="O52" t="n">
        <v>5140</v>
      </c>
      <c r="P52" t="n">
        <v>240.91</v>
      </c>
      <c r="Q52" t="n">
        <v>1206.66</v>
      </c>
      <c r="R52" t="n">
        <v>439.05</v>
      </c>
      <c r="S52" t="n">
        <v>133.29</v>
      </c>
      <c r="T52" t="n">
        <v>135361.56</v>
      </c>
      <c r="U52" t="n">
        <v>0.3</v>
      </c>
      <c r="V52" t="n">
        <v>0.68</v>
      </c>
      <c r="W52" t="n">
        <v>0.5600000000000001</v>
      </c>
      <c r="X52" t="n">
        <v>8</v>
      </c>
      <c r="Y52" t="n">
        <v>1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1.8411</v>
      </c>
      <c r="E53" t="n">
        <v>54.32</v>
      </c>
      <c r="F53" t="n">
        <v>51.69</v>
      </c>
      <c r="G53" t="n">
        <v>37.37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10</v>
      </c>
      <c r="N53" t="n">
        <v>4.35</v>
      </c>
      <c r="O53" t="n">
        <v>5277.26</v>
      </c>
      <c r="P53" t="n">
        <v>202.36</v>
      </c>
      <c r="Q53" t="n">
        <v>1206.77</v>
      </c>
      <c r="R53" t="n">
        <v>310.93</v>
      </c>
      <c r="S53" t="n">
        <v>133.29</v>
      </c>
      <c r="T53" t="n">
        <v>71763.41</v>
      </c>
      <c r="U53" t="n">
        <v>0.43</v>
      </c>
      <c r="V53" t="n">
        <v>0.72</v>
      </c>
      <c r="W53" t="n">
        <v>0.5</v>
      </c>
      <c r="X53" t="n">
        <v>4.28</v>
      </c>
      <c r="Y53" t="n">
        <v>1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1.8538</v>
      </c>
      <c r="E54" t="n">
        <v>53.94</v>
      </c>
      <c r="F54" t="n">
        <v>51.33</v>
      </c>
      <c r="G54" t="n">
        <v>37.56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205.9</v>
      </c>
      <c r="Q54" t="n">
        <v>1206.74</v>
      </c>
      <c r="R54" t="n">
        <v>297.1</v>
      </c>
      <c r="S54" t="n">
        <v>133.29</v>
      </c>
      <c r="T54" t="n">
        <v>64850.96</v>
      </c>
      <c r="U54" t="n">
        <v>0.45</v>
      </c>
      <c r="V54" t="n">
        <v>0.73</v>
      </c>
      <c r="W54" t="n">
        <v>0.53</v>
      </c>
      <c r="X54" t="n">
        <v>3.92</v>
      </c>
      <c r="Y54" t="n">
        <v>1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0.9829</v>
      </c>
      <c r="E55" t="n">
        <v>101.74</v>
      </c>
      <c r="F55" t="n">
        <v>80.23999999999999</v>
      </c>
      <c r="G55" t="n">
        <v>7.22</v>
      </c>
      <c r="H55" t="n">
        <v>0.12</v>
      </c>
      <c r="I55" t="n">
        <v>667</v>
      </c>
      <c r="J55" t="n">
        <v>141.81</v>
      </c>
      <c r="K55" t="n">
        <v>47.83</v>
      </c>
      <c r="L55" t="n">
        <v>1</v>
      </c>
      <c r="M55" t="n">
        <v>665</v>
      </c>
      <c r="N55" t="n">
        <v>22.98</v>
      </c>
      <c r="O55" t="n">
        <v>17723.39</v>
      </c>
      <c r="P55" t="n">
        <v>908.33</v>
      </c>
      <c r="Q55" t="n">
        <v>1207.09</v>
      </c>
      <c r="R55" t="n">
        <v>1284.1</v>
      </c>
      <c r="S55" t="n">
        <v>133.29</v>
      </c>
      <c r="T55" t="n">
        <v>555426.91</v>
      </c>
      <c r="U55" t="n">
        <v>0.1</v>
      </c>
      <c r="V55" t="n">
        <v>0.47</v>
      </c>
      <c r="W55" t="n">
        <v>1.35</v>
      </c>
      <c r="X55" t="n">
        <v>32.82</v>
      </c>
      <c r="Y55" t="n">
        <v>1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1.4798</v>
      </c>
      <c r="E56" t="n">
        <v>67.58</v>
      </c>
      <c r="F56" t="n">
        <v>58.47</v>
      </c>
      <c r="G56" t="n">
        <v>14.74</v>
      </c>
      <c r="H56" t="n">
        <v>0.25</v>
      </c>
      <c r="I56" t="n">
        <v>238</v>
      </c>
      <c r="J56" t="n">
        <v>143.17</v>
      </c>
      <c r="K56" t="n">
        <v>47.83</v>
      </c>
      <c r="L56" t="n">
        <v>2</v>
      </c>
      <c r="M56" t="n">
        <v>236</v>
      </c>
      <c r="N56" t="n">
        <v>23.34</v>
      </c>
      <c r="O56" t="n">
        <v>17891.86</v>
      </c>
      <c r="P56" t="n">
        <v>654.03</v>
      </c>
      <c r="Q56" t="n">
        <v>1206.73</v>
      </c>
      <c r="R56" t="n">
        <v>542.88</v>
      </c>
      <c r="S56" t="n">
        <v>133.29</v>
      </c>
      <c r="T56" t="n">
        <v>186961.76</v>
      </c>
      <c r="U56" t="n">
        <v>0.25</v>
      </c>
      <c r="V56" t="n">
        <v>0.64</v>
      </c>
      <c r="W56" t="n">
        <v>0.66</v>
      </c>
      <c r="X56" t="n">
        <v>11.06</v>
      </c>
      <c r="Y56" t="n">
        <v>1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1.6544</v>
      </c>
      <c r="E57" t="n">
        <v>60.45</v>
      </c>
      <c r="F57" t="n">
        <v>54.03</v>
      </c>
      <c r="G57" t="n">
        <v>22.36</v>
      </c>
      <c r="H57" t="n">
        <v>0.37</v>
      </c>
      <c r="I57" t="n">
        <v>145</v>
      </c>
      <c r="J57" t="n">
        <v>144.54</v>
      </c>
      <c r="K57" t="n">
        <v>47.83</v>
      </c>
      <c r="L57" t="n">
        <v>3</v>
      </c>
      <c r="M57" t="n">
        <v>143</v>
      </c>
      <c r="N57" t="n">
        <v>23.71</v>
      </c>
      <c r="O57" t="n">
        <v>18060.85</v>
      </c>
      <c r="P57" t="n">
        <v>597.75</v>
      </c>
      <c r="Q57" t="n">
        <v>1206.7</v>
      </c>
      <c r="R57" t="n">
        <v>391.88</v>
      </c>
      <c r="S57" t="n">
        <v>133.29</v>
      </c>
      <c r="T57" t="n">
        <v>111926.67</v>
      </c>
      <c r="U57" t="n">
        <v>0.34</v>
      </c>
      <c r="V57" t="n">
        <v>0.6899999999999999</v>
      </c>
      <c r="W57" t="n">
        <v>0.51</v>
      </c>
      <c r="X57" t="n">
        <v>6.62</v>
      </c>
      <c r="Y57" t="n">
        <v>1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1.746</v>
      </c>
      <c r="E58" t="n">
        <v>57.27</v>
      </c>
      <c r="F58" t="n">
        <v>52.04</v>
      </c>
      <c r="G58" t="n">
        <v>30.02</v>
      </c>
      <c r="H58" t="n">
        <v>0.49</v>
      </c>
      <c r="I58" t="n">
        <v>104</v>
      </c>
      <c r="J58" t="n">
        <v>145.92</v>
      </c>
      <c r="K58" t="n">
        <v>47.83</v>
      </c>
      <c r="L58" t="n">
        <v>4</v>
      </c>
      <c r="M58" t="n">
        <v>102</v>
      </c>
      <c r="N58" t="n">
        <v>24.09</v>
      </c>
      <c r="O58" t="n">
        <v>18230.35</v>
      </c>
      <c r="P58" t="n">
        <v>569.48</v>
      </c>
      <c r="Q58" t="n">
        <v>1206.62</v>
      </c>
      <c r="R58" t="n">
        <v>324.46</v>
      </c>
      <c r="S58" t="n">
        <v>133.29</v>
      </c>
      <c r="T58" t="n">
        <v>78422.81</v>
      </c>
      <c r="U58" t="n">
        <v>0.41</v>
      </c>
      <c r="V58" t="n">
        <v>0.72</v>
      </c>
      <c r="W58" t="n">
        <v>0.45</v>
      </c>
      <c r="X58" t="n">
        <v>4.63</v>
      </c>
      <c r="Y58" t="n">
        <v>1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1.7815</v>
      </c>
      <c r="E59" t="n">
        <v>56.13</v>
      </c>
      <c r="F59" t="n">
        <v>51.54</v>
      </c>
      <c r="G59" t="n">
        <v>37.71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558.52</v>
      </c>
      <c r="Q59" t="n">
        <v>1206.63</v>
      </c>
      <c r="R59" t="n">
        <v>309.14</v>
      </c>
      <c r="S59" t="n">
        <v>133.29</v>
      </c>
      <c r="T59" t="n">
        <v>70873.83</v>
      </c>
      <c r="U59" t="n">
        <v>0.43</v>
      </c>
      <c r="V59" t="n">
        <v>0.73</v>
      </c>
      <c r="W59" t="n">
        <v>0.39</v>
      </c>
      <c r="X59" t="n">
        <v>4.13</v>
      </c>
      <c r="Y59" t="n">
        <v>1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1.8325</v>
      </c>
      <c r="E60" t="n">
        <v>54.57</v>
      </c>
      <c r="F60" t="n">
        <v>50.43</v>
      </c>
      <c r="G60" t="n">
        <v>45.85</v>
      </c>
      <c r="H60" t="n">
        <v>0.71</v>
      </c>
      <c r="I60" t="n">
        <v>66</v>
      </c>
      <c r="J60" t="n">
        <v>148.68</v>
      </c>
      <c r="K60" t="n">
        <v>47.83</v>
      </c>
      <c r="L60" t="n">
        <v>6</v>
      </c>
      <c r="M60" t="n">
        <v>64</v>
      </c>
      <c r="N60" t="n">
        <v>24.85</v>
      </c>
      <c r="O60" t="n">
        <v>18570.94</v>
      </c>
      <c r="P60" t="n">
        <v>540.6900000000001</v>
      </c>
      <c r="Q60" t="n">
        <v>1206.78</v>
      </c>
      <c r="R60" t="n">
        <v>270.54</v>
      </c>
      <c r="S60" t="n">
        <v>133.29</v>
      </c>
      <c r="T60" t="n">
        <v>51653.81</v>
      </c>
      <c r="U60" t="n">
        <v>0.49</v>
      </c>
      <c r="V60" t="n">
        <v>0.74</v>
      </c>
      <c r="W60" t="n">
        <v>0.38</v>
      </c>
      <c r="X60" t="n">
        <v>3.02</v>
      </c>
      <c r="Y60" t="n">
        <v>1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1.8583</v>
      </c>
      <c r="E61" t="n">
        <v>53.81</v>
      </c>
      <c r="F61" t="n">
        <v>49.97</v>
      </c>
      <c r="G61" t="n">
        <v>53.53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528.5</v>
      </c>
      <c r="Q61" t="n">
        <v>1206.63</v>
      </c>
      <c r="R61" t="n">
        <v>254.76</v>
      </c>
      <c r="S61" t="n">
        <v>133.29</v>
      </c>
      <c r="T61" t="n">
        <v>43810.76</v>
      </c>
      <c r="U61" t="n">
        <v>0.52</v>
      </c>
      <c r="V61" t="n">
        <v>0.75</v>
      </c>
      <c r="W61" t="n">
        <v>0.36</v>
      </c>
      <c r="X61" t="n">
        <v>2.56</v>
      </c>
      <c r="Y61" t="n">
        <v>1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1.882</v>
      </c>
      <c r="E62" t="n">
        <v>53.13</v>
      </c>
      <c r="F62" t="n">
        <v>49.52</v>
      </c>
      <c r="G62" t="n">
        <v>61.9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518.37</v>
      </c>
      <c r="Q62" t="n">
        <v>1206.62</v>
      </c>
      <c r="R62" t="n">
        <v>239.37</v>
      </c>
      <c r="S62" t="n">
        <v>133.29</v>
      </c>
      <c r="T62" t="n">
        <v>36154.99</v>
      </c>
      <c r="U62" t="n">
        <v>0.5600000000000001</v>
      </c>
      <c r="V62" t="n">
        <v>0.76</v>
      </c>
      <c r="W62" t="n">
        <v>0.35</v>
      </c>
      <c r="X62" t="n">
        <v>2.11</v>
      </c>
      <c r="Y62" t="n">
        <v>1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1.8934</v>
      </c>
      <c r="E63" t="n">
        <v>52.82</v>
      </c>
      <c r="F63" t="n">
        <v>49.37</v>
      </c>
      <c r="G63" t="n">
        <v>70.53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510.73</v>
      </c>
      <c r="Q63" t="n">
        <v>1206.6</v>
      </c>
      <c r="R63" t="n">
        <v>234.9</v>
      </c>
      <c r="S63" t="n">
        <v>133.29</v>
      </c>
      <c r="T63" t="n">
        <v>33952.27</v>
      </c>
      <c r="U63" t="n">
        <v>0.57</v>
      </c>
      <c r="V63" t="n">
        <v>0.76</v>
      </c>
      <c r="W63" t="n">
        <v>0.34</v>
      </c>
      <c r="X63" t="n">
        <v>1.96</v>
      </c>
      <c r="Y63" t="n">
        <v>1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1.9096</v>
      </c>
      <c r="E64" t="n">
        <v>52.37</v>
      </c>
      <c r="F64" t="n">
        <v>49.07</v>
      </c>
      <c r="G64" t="n">
        <v>79.56999999999999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500.35</v>
      </c>
      <c r="Q64" t="n">
        <v>1206.6</v>
      </c>
      <c r="R64" t="n">
        <v>224.33</v>
      </c>
      <c r="S64" t="n">
        <v>133.29</v>
      </c>
      <c r="T64" t="n">
        <v>28691.58</v>
      </c>
      <c r="U64" t="n">
        <v>0.59</v>
      </c>
      <c r="V64" t="n">
        <v>0.76</v>
      </c>
      <c r="W64" t="n">
        <v>0.33</v>
      </c>
      <c r="X64" t="n">
        <v>1.66</v>
      </c>
      <c r="Y64" t="n">
        <v>1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1.9216</v>
      </c>
      <c r="E65" t="n">
        <v>52.04</v>
      </c>
      <c r="F65" t="n">
        <v>48.86</v>
      </c>
      <c r="G65" t="n">
        <v>88.83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491.47</v>
      </c>
      <c r="Q65" t="n">
        <v>1206.63</v>
      </c>
      <c r="R65" t="n">
        <v>217.12</v>
      </c>
      <c r="S65" t="n">
        <v>133.29</v>
      </c>
      <c r="T65" t="n">
        <v>25109.13</v>
      </c>
      <c r="U65" t="n">
        <v>0.61</v>
      </c>
      <c r="V65" t="n">
        <v>0.77</v>
      </c>
      <c r="W65" t="n">
        <v>0.33</v>
      </c>
      <c r="X65" t="n">
        <v>1.45</v>
      </c>
      <c r="Y65" t="n">
        <v>1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1.9341</v>
      </c>
      <c r="E66" t="n">
        <v>51.7</v>
      </c>
      <c r="F66" t="n">
        <v>48.61</v>
      </c>
      <c r="G66" t="n">
        <v>97.22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482.22</v>
      </c>
      <c r="Q66" t="n">
        <v>1206.62</v>
      </c>
      <c r="R66" t="n">
        <v>208.17</v>
      </c>
      <c r="S66" t="n">
        <v>133.29</v>
      </c>
      <c r="T66" t="n">
        <v>20646.45</v>
      </c>
      <c r="U66" t="n">
        <v>0.64</v>
      </c>
      <c r="V66" t="n">
        <v>0.77</v>
      </c>
      <c r="W66" t="n">
        <v>0.33</v>
      </c>
      <c r="X66" t="n">
        <v>1.2</v>
      </c>
      <c r="Y66" t="n">
        <v>1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1.9331</v>
      </c>
      <c r="E67" t="n">
        <v>51.73</v>
      </c>
      <c r="F67" t="n">
        <v>48.69</v>
      </c>
      <c r="G67" t="n">
        <v>104.34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475.93</v>
      </c>
      <c r="Q67" t="n">
        <v>1206.64</v>
      </c>
      <c r="R67" t="n">
        <v>211.74</v>
      </c>
      <c r="S67" t="n">
        <v>133.29</v>
      </c>
      <c r="T67" t="n">
        <v>22443.25</v>
      </c>
      <c r="U67" t="n">
        <v>0.63</v>
      </c>
      <c r="V67" t="n">
        <v>0.77</v>
      </c>
      <c r="W67" t="n">
        <v>0.32</v>
      </c>
      <c r="X67" t="n">
        <v>1.28</v>
      </c>
      <c r="Y67" t="n">
        <v>1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1.9438</v>
      </c>
      <c r="E68" t="n">
        <v>51.45</v>
      </c>
      <c r="F68" t="n">
        <v>48.5</v>
      </c>
      <c r="G68" t="n">
        <v>116.39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466.31</v>
      </c>
      <c r="Q68" t="n">
        <v>1206.66</v>
      </c>
      <c r="R68" t="n">
        <v>204.81</v>
      </c>
      <c r="S68" t="n">
        <v>133.29</v>
      </c>
      <c r="T68" t="n">
        <v>18991.19</v>
      </c>
      <c r="U68" t="n">
        <v>0.65</v>
      </c>
      <c r="V68" t="n">
        <v>0.77</v>
      </c>
      <c r="W68" t="n">
        <v>0.32</v>
      </c>
      <c r="X68" t="n">
        <v>1.09</v>
      </c>
      <c r="Y68" t="n">
        <v>1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1.9496</v>
      </c>
      <c r="E69" t="n">
        <v>51.29</v>
      </c>
      <c r="F69" t="n">
        <v>48.4</v>
      </c>
      <c r="G69" t="n">
        <v>126.26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459.64</v>
      </c>
      <c r="Q69" t="n">
        <v>1206.59</v>
      </c>
      <c r="R69" t="n">
        <v>201.64</v>
      </c>
      <c r="S69" t="n">
        <v>133.29</v>
      </c>
      <c r="T69" t="n">
        <v>17417.53</v>
      </c>
      <c r="U69" t="n">
        <v>0.66</v>
      </c>
      <c r="V69" t="n">
        <v>0.77</v>
      </c>
      <c r="W69" t="n">
        <v>0.31</v>
      </c>
      <c r="X69" t="n">
        <v>0.99</v>
      </c>
      <c r="Y69" t="n">
        <v>1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1.9512</v>
      </c>
      <c r="E70" t="n">
        <v>51.25</v>
      </c>
      <c r="F70" t="n">
        <v>48.39</v>
      </c>
      <c r="G70" t="n">
        <v>131.97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449.57</v>
      </c>
      <c r="Q70" t="n">
        <v>1206.6</v>
      </c>
      <c r="R70" t="n">
        <v>201.39</v>
      </c>
      <c r="S70" t="n">
        <v>133.29</v>
      </c>
      <c r="T70" t="n">
        <v>17296.06</v>
      </c>
      <c r="U70" t="n">
        <v>0.66</v>
      </c>
      <c r="V70" t="n">
        <v>0.77</v>
      </c>
      <c r="W70" t="n">
        <v>0.31</v>
      </c>
      <c r="X70" t="n">
        <v>0.98</v>
      </c>
      <c r="Y70" t="n">
        <v>1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1.9562</v>
      </c>
      <c r="E71" t="n">
        <v>51.12</v>
      </c>
      <c r="F71" t="n">
        <v>48.31</v>
      </c>
      <c r="G71" t="n">
        <v>144.94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15</v>
      </c>
      <c r="N71" t="n">
        <v>29.36</v>
      </c>
      <c r="O71" t="n">
        <v>20483.57</v>
      </c>
      <c r="P71" t="n">
        <v>443.98</v>
      </c>
      <c r="Q71" t="n">
        <v>1206.63</v>
      </c>
      <c r="R71" t="n">
        <v>198.65</v>
      </c>
      <c r="S71" t="n">
        <v>133.29</v>
      </c>
      <c r="T71" t="n">
        <v>15937.19</v>
      </c>
      <c r="U71" t="n">
        <v>0.67</v>
      </c>
      <c r="V71" t="n">
        <v>0.77</v>
      </c>
      <c r="W71" t="n">
        <v>0.31</v>
      </c>
      <c r="X71" t="n">
        <v>0.91</v>
      </c>
      <c r="Y71" t="n">
        <v>1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1.9608</v>
      </c>
      <c r="E72" t="n">
        <v>51</v>
      </c>
      <c r="F72" t="n">
        <v>48.22</v>
      </c>
      <c r="G72" t="n">
        <v>152.28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9</v>
      </c>
      <c r="N72" t="n">
        <v>29.8</v>
      </c>
      <c r="O72" t="n">
        <v>20660.89</v>
      </c>
      <c r="P72" t="n">
        <v>437.04</v>
      </c>
      <c r="Q72" t="n">
        <v>1206.59</v>
      </c>
      <c r="R72" t="n">
        <v>195.15</v>
      </c>
      <c r="S72" t="n">
        <v>133.29</v>
      </c>
      <c r="T72" t="n">
        <v>14190.07</v>
      </c>
      <c r="U72" t="n">
        <v>0.68</v>
      </c>
      <c r="V72" t="n">
        <v>0.78</v>
      </c>
      <c r="W72" t="n">
        <v>0.32</v>
      </c>
      <c r="X72" t="n">
        <v>0.8100000000000001</v>
      </c>
      <c r="Y72" t="n">
        <v>1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1.9601</v>
      </c>
      <c r="E73" t="n">
        <v>51.02</v>
      </c>
      <c r="F73" t="n">
        <v>48.24</v>
      </c>
      <c r="G73" t="n">
        <v>152.34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3</v>
      </c>
      <c r="N73" t="n">
        <v>30.24</v>
      </c>
      <c r="O73" t="n">
        <v>20838.81</v>
      </c>
      <c r="P73" t="n">
        <v>440.12</v>
      </c>
      <c r="Q73" t="n">
        <v>1206.67</v>
      </c>
      <c r="R73" t="n">
        <v>195.75</v>
      </c>
      <c r="S73" t="n">
        <v>133.29</v>
      </c>
      <c r="T73" t="n">
        <v>14492.43</v>
      </c>
      <c r="U73" t="n">
        <v>0.68</v>
      </c>
      <c r="V73" t="n">
        <v>0.78</v>
      </c>
      <c r="W73" t="n">
        <v>0.32</v>
      </c>
      <c r="X73" t="n">
        <v>0.83</v>
      </c>
      <c r="Y73" t="n">
        <v>1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1.9589</v>
      </c>
      <c r="E74" t="n">
        <v>51.05</v>
      </c>
      <c r="F74" t="n">
        <v>48.27</v>
      </c>
      <c r="G74" t="n">
        <v>152.44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443.32</v>
      </c>
      <c r="Q74" t="n">
        <v>1206.59</v>
      </c>
      <c r="R74" t="n">
        <v>196.72</v>
      </c>
      <c r="S74" t="n">
        <v>133.29</v>
      </c>
      <c r="T74" t="n">
        <v>14978.81</v>
      </c>
      <c r="U74" t="n">
        <v>0.68</v>
      </c>
      <c r="V74" t="n">
        <v>0.78</v>
      </c>
      <c r="W74" t="n">
        <v>0.32</v>
      </c>
      <c r="X74" t="n">
        <v>0.86</v>
      </c>
      <c r="Y74" t="n">
        <v>1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0.79</v>
      </c>
      <c r="E75" t="n">
        <v>126.59</v>
      </c>
      <c r="F75" t="n">
        <v>92.45</v>
      </c>
      <c r="G75" t="n">
        <v>6.22</v>
      </c>
      <c r="H75" t="n">
        <v>0.1</v>
      </c>
      <c r="I75" t="n">
        <v>892</v>
      </c>
      <c r="J75" t="n">
        <v>176.73</v>
      </c>
      <c r="K75" t="n">
        <v>52.44</v>
      </c>
      <c r="L75" t="n">
        <v>1</v>
      </c>
      <c r="M75" t="n">
        <v>890</v>
      </c>
      <c r="N75" t="n">
        <v>33.29</v>
      </c>
      <c r="O75" t="n">
        <v>22031.19</v>
      </c>
      <c r="P75" t="n">
        <v>1209.58</v>
      </c>
      <c r="Q75" t="n">
        <v>1207.25</v>
      </c>
      <c r="R75" t="n">
        <v>1701.2</v>
      </c>
      <c r="S75" t="n">
        <v>133.29</v>
      </c>
      <c r="T75" t="n">
        <v>762854.59</v>
      </c>
      <c r="U75" t="n">
        <v>0.08</v>
      </c>
      <c r="V75" t="n">
        <v>0.4</v>
      </c>
      <c r="W75" t="n">
        <v>1.71</v>
      </c>
      <c r="X75" t="n">
        <v>45.02</v>
      </c>
      <c r="Y75" t="n">
        <v>1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1.3614</v>
      </c>
      <c r="E76" t="n">
        <v>73.45</v>
      </c>
      <c r="F76" t="n">
        <v>60.83</v>
      </c>
      <c r="G76" t="n">
        <v>12.72</v>
      </c>
      <c r="H76" t="n">
        <v>0.2</v>
      </c>
      <c r="I76" t="n">
        <v>287</v>
      </c>
      <c r="J76" t="n">
        <v>178.21</v>
      </c>
      <c r="K76" t="n">
        <v>52.44</v>
      </c>
      <c r="L76" t="n">
        <v>2</v>
      </c>
      <c r="M76" t="n">
        <v>285</v>
      </c>
      <c r="N76" t="n">
        <v>33.77</v>
      </c>
      <c r="O76" t="n">
        <v>22213.89</v>
      </c>
      <c r="P76" t="n">
        <v>789.1799999999999</v>
      </c>
      <c r="Q76" t="n">
        <v>1206.75</v>
      </c>
      <c r="R76" t="n">
        <v>623.21</v>
      </c>
      <c r="S76" t="n">
        <v>133.29</v>
      </c>
      <c r="T76" t="n">
        <v>226880.74</v>
      </c>
      <c r="U76" t="n">
        <v>0.21</v>
      </c>
      <c r="V76" t="n">
        <v>0.62</v>
      </c>
      <c r="W76" t="n">
        <v>0.73</v>
      </c>
      <c r="X76" t="n">
        <v>13.41</v>
      </c>
      <c r="Y76" t="n">
        <v>1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1.5645</v>
      </c>
      <c r="E77" t="n">
        <v>63.92</v>
      </c>
      <c r="F77" t="n">
        <v>55.35</v>
      </c>
      <c r="G77" t="n">
        <v>19.2</v>
      </c>
      <c r="H77" t="n">
        <v>0.3</v>
      </c>
      <c r="I77" t="n">
        <v>173</v>
      </c>
      <c r="J77" t="n">
        <v>179.7</v>
      </c>
      <c r="K77" t="n">
        <v>52.44</v>
      </c>
      <c r="L77" t="n">
        <v>3</v>
      </c>
      <c r="M77" t="n">
        <v>171</v>
      </c>
      <c r="N77" t="n">
        <v>34.26</v>
      </c>
      <c r="O77" t="n">
        <v>22397.24</v>
      </c>
      <c r="P77" t="n">
        <v>713.0700000000001</v>
      </c>
      <c r="Q77" t="n">
        <v>1206.7</v>
      </c>
      <c r="R77" t="n">
        <v>436.68</v>
      </c>
      <c r="S77" t="n">
        <v>133.29</v>
      </c>
      <c r="T77" t="n">
        <v>134188.84</v>
      </c>
      <c r="U77" t="n">
        <v>0.31</v>
      </c>
      <c r="V77" t="n">
        <v>0.68</v>
      </c>
      <c r="W77" t="n">
        <v>0.5600000000000001</v>
      </c>
      <c r="X77" t="n">
        <v>7.94</v>
      </c>
      <c r="Y77" t="n">
        <v>1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1.6743</v>
      </c>
      <c r="E78" t="n">
        <v>59.73</v>
      </c>
      <c r="F78" t="n">
        <v>52.93</v>
      </c>
      <c r="G78" t="n">
        <v>25.82</v>
      </c>
      <c r="H78" t="n">
        <v>0.39</v>
      </c>
      <c r="I78" t="n">
        <v>123</v>
      </c>
      <c r="J78" t="n">
        <v>181.19</v>
      </c>
      <c r="K78" t="n">
        <v>52.44</v>
      </c>
      <c r="L78" t="n">
        <v>4</v>
      </c>
      <c r="M78" t="n">
        <v>121</v>
      </c>
      <c r="N78" t="n">
        <v>34.75</v>
      </c>
      <c r="O78" t="n">
        <v>22581.25</v>
      </c>
      <c r="P78" t="n">
        <v>677.21</v>
      </c>
      <c r="Q78" t="n">
        <v>1206.64</v>
      </c>
      <c r="R78" t="n">
        <v>355.2</v>
      </c>
      <c r="S78" t="n">
        <v>133.29</v>
      </c>
      <c r="T78" t="n">
        <v>93695.10000000001</v>
      </c>
      <c r="U78" t="n">
        <v>0.38</v>
      </c>
      <c r="V78" t="n">
        <v>0.71</v>
      </c>
      <c r="W78" t="n">
        <v>0.47</v>
      </c>
      <c r="X78" t="n">
        <v>5.52</v>
      </c>
      <c r="Y78" t="n">
        <v>1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1.7456</v>
      </c>
      <c r="E79" t="n">
        <v>57.29</v>
      </c>
      <c r="F79" t="n">
        <v>51.49</v>
      </c>
      <c r="G79" t="n">
        <v>32.52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654.4400000000001</v>
      </c>
      <c r="Q79" t="n">
        <v>1206.74</v>
      </c>
      <c r="R79" t="n">
        <v>305.56</v>
      </c>
      <c r="S79" t="n">
        <v>133.29</v>
      </c>
      <c r="T79" t="n">
        <v>69015.19</v>
      </c>
      <c r="U79" t="n">
        <v>0.44</v>
      </c>
      <c r="V79" t="n">
        <v>0.73</v>
      </c>
      <c r="W79" t="n">
        <v>0.43</v>
      </c>
      <c r="X79" t="n">
        <v>4.08</v>
      </c>
      <c r="Y79" t="n">
        <v>1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1.7719</v>
      </c>
      <c r="E80" t="n">
        <v>56.44</v>
      </c>
      <c r="F80" t="n">
        <v>51.21</v>
      </c>
      <c r="G80" t="n">
        <v>38.89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646.63</v>
      </c>
      <c r="Q80" t="n">
        <v>1206.68</v>
      </c>
      <c r="R80" t="n">
        <v>297.17</v>
      </c>
      <c r="S80" t="n">
        <v>133.29</v>
      </c>
      <c r="T80" t="n">
        <v>64903.96</v>
      </c>
      <c r="U80" t="n">
        <v>0.45</v>
      </c>
      <c r="V80" t="n">
        <v>0.73</v>
      </c>
      <c r="W80" t="n">
        <v>0.4</v>
      </c>
      <c r="X80" t="n">
        <v>3.8</v>
      </c>
      <c r="Y80" t="n">
        <v>1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1.8114</v>
      </c>
      <c r="E81" t="n">
        <v>55.21</v>
      </c>
      <c r="F81" t="n">
        <v>50.44</v>
      </c>
      <c r="G81" t="n">
        <v>45.85</v>
      </c>
      <c r="H81" t="n">
        <v>0.67</v>
      </c>
      <c r="I81" t="n">
        <v>66</v>
      </c>
      <c r="J81" t="n">
        <v>185.7</v>
      </c>
      <c r="K81" t="n">
        <v>52.44</v>
      </c>
      <c r="L81" t="n">
        <v>7</v>
      </c>
      <c r="M81" t="n">
        <v>64</v>
      </c>
      <c r="N81" t="n">
        <v>36.26</v>
      </c>
      <c r="O81" t="n">
        <v>23137.49</v>
      </c>
      <c r="P81" t="n">
        <v>632.74</v>
      </c>
      <c r="Q81" t="n">
        <v>1206.63</v>
      </c>
      <c r="R81" t="n">
        <v>270.87</v>
      </c>
      <c r="S81" t="n">
        <v>133.29</v>
      </c>
      <c r="T81" t="n">
        <v>51816.94</v>
      </c>
      <c r="U81" t="n">
        <v>0.49</v>
      </c>
      <c r="V81" t="n">
        <v>0.74</v>
      </c>
      <c r="W81" t="n">
        <v>0.38</v>
      </c>
      <c r="X81" t="n">
        <v>3.03</v>
      </c>
      <c r="Y81" t="n">
        <v>1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1.8363</v>
      </c>
      <c r="E82" t="n">
        <v>54.46</v>
      </c>
      <c r="F82" t="n">
        <v>50.01</v>
      </c>
      <c r="G82" t="n">
        <v>52.64</v>
      </c>
      <c r="H82" t="n">
        <v>0.76</v>
      </c>
      <c r="I82" t="n">
        <v>57</v>
      </c>
      <c r="J82" t="n">
        <v>187.22</v>
      </c>
      <c r="K82" t="n">
        <v>52.44</v>
      </c>
      <c r="L82" t="n">
        <v>8</v>
      </c>
      <c r="M82" t="n">
        <v>55</v>
      </c>
      <c r="N82" t="n">
        <v>36.78</v>
      </c>
      <c r="O82" t="n">
        <v>23324.24</v>
      </c>
      <c r="P82" t="n">
        <v>622.49</v>
      </c>
      <c r="Q82" t="n">
        <v>1206.63</v>
      </c>
      <c r="R82" t="n">
        <v>256.31</v>
      </c>
      <c r="S82" t="n">
        <v>133.29</v>
      </c>
      <c r="T82" t="n">
        <v>44583.37</v>
      </c>
      <c r="U82" t="n">
        <v>0.52</v>
      </c>
      <c r="V82" t="n">
        <v>0.75</v>
      </c>
      <c r="W82" t="n">
        <v>0.36</v>
      </c>
      <c r="X82" t="n">
        <v>2.6</v>
      </c>
      <c r="Y82" t="n">
        <v>1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1.8578</v>
      </c>
      <c r="E83" t="n">
        <v>53.83</v>
      </c>
      <c r="F83" t="n">
        <v>49.63</v>
      </c>
      <c r="G83" t="n">
        <v>59.55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613.51</v>
      </c>
      <c r="Q83" t="n">
        <v>1206.62</v>
      </c>
      <c r="R83" t="n">
        <v>243.12</v>
      </c>
      <c r="S83" t="n">
        <v>133.29</v>
      </c>
      <c r="T83" t="n">
        <v>38021.86</v>
      </c>
      <c r="U83" t="n">
        <v>0.55</v>
      </c>
      <c r="V83" t="n">
        <v>0.75</v>
      </c>
      <c r="W83" t="n">
        <v>0.35</v>
      </c>
      <c r="X83" t="n">
        <v>2.22</v>
      </c>
      <c r="Y83" t="n">
        <v>1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1.8808</v>
      </c>
      <c r="E84" t="n">
        <v>53.17</v>
      </c>
      <c r="F84" t="n">
        <v>49.15</v>
      </c>
      <c r="G84" t="n">
        <v>65.53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602.63</v>
      </c>
      <c r="Q84" t="n">
        <v>1206.62</v>
      </c>
      <c r="R84" t="n">
        <v>226.44</v>
      </c>
      <c r="S84" t="n">
        <v>133.29</v>
      </c>
      <c r="T84" t="n">
        <v>29707.06</v>
      </c>
      <c r="U84" t="n">
        <v>0.59</v>
      </c>
      <c r="V84" t="n">
        <v>0.76</v>
      </c>
      <c r="W84" t="n">
        <v>0.35</v>
      </c>
      <c r="X84" t="n">
        <v>1.74</v>
      </c>
      <c r="Y84" t="n">
        <v>1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1.8794</v>
      </c>
      <c r="E85" t="n">
        <v>53.21</v>
      </c>
      <c r="F85" t="n">
        <v>49.33</v>
      </c>
      <c r="G85" t="n">
        <v>72.19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600.4</v>
      </c>
      <c r="Q85" t="n">
        <v>1206.61</v>
      </c>
      <c r="R85" t="n">
        <v>233.42</v>
      </c>
      <c r="S85" t="n">
        <v>133.29</v>
      </c>
      <c r="T85" t="n">
        <v>33219.16</v>
      </c>
      <c r="U85" t="n">
        <v>0.57</v>
      </c>
      <c r="V85" t="n">
        <v>0.76</v>
      </c>
      <c r="W85" t="n">
        <v>0.34</v>
      </c>
      <c r="X85" t="n">
        <v>1.92</v>
      </c>
      <c r="Y85" t="n">
        <v>1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1.8934</v>
      </c>
      <c r="E86" t="n">
        <v>52.81</v>
      </c>
      <c r="F86" t="n">
        <v>49.08</v>
      </c>
      <c r="G86" t="n">
        <v>79.59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594.0599999999999</v>
      </c>
      <c r="Q86" t="n">
        <v>1206.62</v>
      </c>
      <c r="R86" t="n">
        <v>224.63</v>
      </c>
      <c r="S86" t="n">
        <v>133.29</v>
      </c>
      <c r="T86" t="n">
        <v>28839.93</v>
      </c>
      <c r="U86" t="n">
        <v>0.59</v>
      </c>
      <c r="V86" t="n">
        <v>0.76</v>
      </c>
      <c r="W86" t="n">
        <v>0.33</v>
      </c>
      <c r="X86" t="n">
        <v>1.67</v>
      </c>
      <c r="Y86" t="n">
        <v>1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1.9027</v>
      </c>
      <c r="E87" t="n">
        <v>52.56</v>
      </c>
      <c r="F87" t="n">
        <v>48.93</v>
      </c>
      <c r="G87" t="n">
        <v>86.34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588.28</v>
      </c>
      <c r="Q87" t="n">
        <v>1206.61</v>
      </c>
      <c r="R87" t="n">
        <v>219.45</v>
      </c>
      <c r="S87" t="n">
        <v>133.29</v>
      </c>
      <c r="T87" t="n">
        <v>26266.77</v>
      </c>
      <c r="U87" t="n">
        <v>0.61</v>
      </c>
      <c r="V87" t="n">
        <v>0.76</v>
      </c>
      <c r="W87" t="n">
        <v>0.33</v>
      </c>
      <c r="X87" t="n">
        <v>1.52</v>
      </c>
      <c r="Y87" t="n">
        <v>1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1.9132</v>
      </c>
      <c r="E88" t="n">
        <v>52.27</v>
      </c>
      <c r="F88" t="n">
        <v>48.75</v>
      </c>
      <c r="G88" t="n">
        <v>94.34999999999999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582.04</v>
      </c>
      <c r="Q88" t="n">
        <v>1206.61</v>
      </c>
      <c r="R88" t="n">
        <v>213.17</v>
      </c>
      <c r="S88" t="n">
        <v>133.29</v>
      </c>
      <c r="T88" t="n">
        <v>23140.32</v>
      </c>
      <c r="U88" t="n">
        <v>0.63</v>
      </c>
      <c r="V88" t="n">
        <v>0.77</v>
      </c>
      <c r="W88" t="n">
        <v>0.33</v>
      </c>
      <c r="X88" t="n">
        <v>1.34</v>
      </c>
      <c r="Y88" t="n">
        <v>1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1.9147</v>
      </c>
      <c r="E89" t="n">
        <v>52.23</v>
      </c>
      <c r="F89" t="n">
        <v>48.78</v>
      </c>
      <c r="G89" t="n">
        <v>100.92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576.63</v>
      </c>
      <c r="Q89" t="n">
        <v>1206.59</v>
      </c>
      <c r="R89" t="n">
        <v>214.7</v>
      </c>
      <c r="S89" t="n">
        <v>133.29</v>
      </c>
      <c r="T89" t="n">
        <v>23916.52</v>
      </c>
      <c r="U89" t="n">
        <v>0.62</v>
      </c>
      <c r="V89" t="n">
        <v>0.77</v>
      </c>
      <c r="W89" t="n">
        <v>0.32</v>
      </c>
      <c r="X89" t="n">
        <v>1.37</v>
      </c>
      <c r="Y89" t="n">
        <v>1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1.9225</v>
      </c>
      <c r="E90" t="n">
        <v>52.02</v>
      </c>
      <c r="F90" t="n">
        <v>48.64</v>
      </c>
      <c r="G90" t="n">
        <v>108.08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571.39</v>
      </c>
      <c r="Q90" t="n">
        <v>1206.62</v>
      </c>
      <c r="R90" t="n">
        <v>209.61</v>
      </c>
      <c r="S90" t="n">
        <v>133.29</v>
      </c>
      <c r="T90" t="n">
        <v>21381.24</v>
      </c>
      <c r="U90" t="n">
        <v>0.64</v>
      </c>
      <c r="V90" t="n">
        <v>0.77</v>
      </c>
      <c r="W90" t="n">
        <v>0.32</v>
      </c>
      <c r="X90" t="n">
        <v>1.23</v>
      </c>
      <c r="Y90" t="n">
        <v>1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1.9295</v>
      </c>
      <c r="E91" t="n">
        <v>51.83</v>
      </c>
      <c r="F91" t="n">
        <v>48.52</v>
      </c>
      <c r="G91" t="n">
        <v>116.44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564.8</v>
      </c>
      <c r="Q91" t="n">
        <v>1206.59</v>
      </c>
      <c r="R91" t="n">
        <v>205.62</v>
      </c>
      <c r="S91" t="n">
        <v>133.29</v>
      </c>
      <c r="T91" t="n">
        <v>19397.49</v>
      </c>
      <c r="U91" t="n">
        <v>0.65</v>
      </c>
      <c r="V91" t="n">
        <v>0.77</v>
      </c>
      <c r="W91" t="n">
        <v>0.32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1.9338</v>
      </c>
      <c r="E92" t="n">
        <v>51.71</v>
      </c>
      <c r="F92" t="n">
        <v>48.44</v>
      </c>
      <c r="G92" t="n">
        <v>121.09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558.17</v>
      </c>
      <c r="Q92" t="n">
        <v>1206.59</v>
      </c>
      <c r="R92" t="n">
        <v>202.84</v>
      </c>
      <c r="S92" t="n">
        <v>133.29</v>
      </c>
      <c r="T92" t="n">
        <v>18014.25</v>
      </c>
      <c r="U92" t="n">
        <v>0.66</v>
      </c>
      <c r="V92" t="n">
        <v>0.77</v>
      </c>
      <c r="W92" t="n">
        <v>0.31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1.9408</v>
      </c>
      <c r="E93" t="n">
        <v>51.53</v>
      </c>
      <c r="F93" t="n">
        <v>48.32</v>
      </c>
      <c r="G93" t="n">
        <v>131.79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554.33</v>
      </c>
      <c r="Q93" t="n">
        <v>1206.61</v>
      </c>
      <c r="R93" t="n">
        <v>199.35</v>
      </c>
      <c r="S93" t="n">
        <v>133.29</v>
      </c>
      <c r="T93" t="n">
        <v>16278.85</v>
      </c>
      <c r="U93" t="n">
        <v>0.67</v>
      </c>
      <c r="V93" t="n">
        <v>0.77</v>
      </c>
      <c r="W93" t="n">
        <v>0.3</v>
      </c>
      <c r="X93" t="n">
        <v>0.91</v>
      </c>
      <c r="Y93" t="n">
        <v>1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1.941</v>
      </c>
      <c r="E94" t="n">
        <v>51.52</v>
      </c>
      <c r="F94" t="n">
        <v>48.35</v>
      </c>
      <c r="G94" t="n">
        <v>138.15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548.96</v>
      </c>
      <c r="Q94" t="n">
        <v>1206.61</v>
      </c>
      <c r="R94" t="n">
        <v>200.22</v>
      </c>
      <c r="S94" t="n">
        <v>133.29</v>
      </c>
      <c r="T94" t="n">
        <v>16717.88</v>
      </c>
      <c r="U94" t="n">
        <v>0.67</v>
      </c>
      <c r="V94" t="n">
        <v>0.77</v>
      </c>
      <c r="W94" t="n">
        <v>0.31</v>
      </c>
      <c r="X94" t="n">
        <v>0.9399999999999999</v>
      </c>
      <c r="Y94" t="n">
        <v>1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1.9449</v>
      </c>
      <c r="E95" t="n">
        <v>51.42</v>
      </c>
      <c r="F95" t="n">
        <v>48.29</v>
      </c>
      <c r="G95" t="n">
        <v>144.86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543.9</v>
      </c>
      <c r="Q95" t="n">
        <v>1206.61</v>
      </c>
      <c r="R95" t="n">
        <v>197.65</v>
      </c>
      <c r="S95" t="n">
        <v>133.29</v>
      </c>
      <c r="T95" t="n">
        <v>15438.88</v>
      </c>
      <c r="U95" t="n">
        <v>0.67</v>
      </c>
      <c r="V95" t="n">
        <v>0.77</v>
      </c>
      <c r="W95" t="n">
        <v>0.31</v>
      </c>
      <c r="X95" t="n">
        <v>0.88</v>
      </c>
      <c r="Y95" t="n">
        <v>1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1.9479</v>
      </c>
      <c r="E96" t="n">
        <v>51.34</v>
      </c>
      <c r="F96" t="n">
        <v>48.24</v>
      </c>
      <c r="G96" t="n">
        <v>152.34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539.04</v>
      </c>
      <c r="Q96" t="n">
        <v>1206.59</v>
      </c>
      <c r="R96" t="n">
        <v>196.28</v>
      </c>
      <c r="S96" t="n">
        <v>133.29</v>
      </c>
      <c r="T96" t="n">
        <v>14758.99</v>
      </c>
      <c r="U96" t="n">
        <v>0.68</v>
      </c>
      <c r="V96" t="n">
        <v>0.78</v>
      </c>
      <c r="W96" t="n">
        <v>0.31</v>
      </c>
      <c r="X96" t="n">
        <v>0.83</v>
      </c>
      <c r="Y96" t="n">
        <v>1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1.9501</v>
      </c>
      <c r="E97" t="n">
        <v>51.28</v>
      </c>
      <c r="F97" t="n">
        <v>48.22</v>
      </c>
      <c r="G97" t="n">
        <v>160.73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532.1</v>
      </c>
      <c r="Q97" t="n">
        <v>1206.61</v>
      </c>
      <c r="R97" t="n">
        <v>195.64</v>
      </c>
      <c r="S97" t="n">
        <v>133.29</v>
      </c>
      <c r="T97" t="n">
        <v>14440.61</v>
      </c>
      <c r="U97" t="n">
        <v>0.68</v>
      </c>
      <c r="V97" t="n">
        <v>0.78</v>
      </c>
      <c r="W97" t="n">
        <v>0.3</v>
      </c>
      <c r="X97" t="n">
        <v>0.8100000000000001</v>
      </c>
      <c r="Y97" t="n">
        <v>1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1.9538</v>
      </c>
      <c r="E98" t="n">
        <v>51.18</v>
      </c>
      <c r="F98" t="n">
        <v>48.16</v>
      </c>
      <c r="G98" t="n">
        <v>169.97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526.1900000000001</v>
      </c>
      <c r="Q98" t="n">
        <v>1206.67</v>
      </c>
      <c r="R98" t="n">
        <v>193.44</v>
      </c>
      <c r="S98" t="n">
        <v>133.29</v>
      </c>
      <c r="T98" t="n">
        <v>13349.51</v>
      </c>
      <c r="U98" t="n">
        <v>0.6899999999999999</v>
      </c>
      <c r="V98" t="n">
        <v>0.78</v>
      </c>
      <c r="W98" t="n">
        <v>0.3</v>
      </c>
      <c r="X98" t="n">
        <v>0.75</v>
      </c>
      <c r="Y98" t="n">
        <v>1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1.9581</v>
      </c>
      <c r="E99" t="n">
        <v>51.07</v>
      </c>
      <c r="F99" t="n">
        <v>48.08</v>
      </c>
      <c r="G99" t="n">
        <v>180.3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520.25</v>
      </c>
      <c r="Q99" t="n">
        <v>1206.62</v>
      </c>
      <c r="R99" t="n">
        <v>190.65</v>
      </c>
      <c r="S99" t="n">
        <v>133.29</v>
      </c>
      <c r="T99" t="n">
        <v>11954.8</v>
      </c>
      <c r="U99" t="n">
        <v>0.7</v>
      </c>
      <c r="V99" t="n">
        <v>0.78</v>
      </c>
      <c r="W99" t="n">
        <v>0.3</v>
      </c>
      <c r="X99" t="n">
        <v>0.67</v>
      </c>
      <c r="Y99" t="n">
        <v>1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1.9628</v>
      </c>
      <c r="E100" t="n">
        <v>50.95</v>
      </c>
      <c r="F100" t="n">
        <v>47.96</v>
      </c>
      <c r="G100" t="n">
        <v>179.85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512.16</v>
      </c>
      <c r="Q100" t="n">
        <v>1206.59</v>
      </c>
      <c r="R100" t="n">
        <v>186.39</v>
      </c>
      <c r="S100" t="n">
        <v>133.29</v>
      </c>
      <c r="T100" t="n">
        <v>9826.93</v>
      </c>
      <c r="U100" t="n">
        <v>0.72</v>
      </c>
      <c r="V100" t="n">
        <v>0.78</v>
      </c>
      <c r="W100" t="n">
        <v>0.3</v>
      </c>
      <c r="X100" t="n">
        <v>0.55</v>
      </c>
      <c r="Y100" t="n">
        <v>1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1.9604</v>
      </c>
      <c r="E101" t="n">
        <v>51.01</v>
      </c>
      <c r="F101" t="n">
        <v>48.06</v>
      </c>
      <c r="G101" t="n">
        <v>192.22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7</v>
      </c>
      <c r="N101" t="n">
        <v>47.71</v>
      </c>
      <c r="O101" t="n">
        <v>27015.77</v>
      </c>
      <c r="P101" t="n">
        <v>512.47</v>
      </c>
      <c r="Q101" t="n">
        <v>1206.59</v>
      </c>
      <c r="R101" t="n">
        <v>189.85</v>
      </c>
      <c r="S101" t="n">
        <v>133.29</v>
      </c>
      <c r="T101" t="n">
        <v>11562.29</v>
      </c>
      <c r="U101" t="n">
        <v>0.7</v>
      </c>
      <c r="V101" t="n">
        <v>0.78</v>
      </c>
      <c r="W101" t="n">
        <v>0.3</v>
      </c>
      <c r="X101" t="n">
        <v>0.65</v>
      </c>
      <c r="Y101" t="n">
        <v>1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1.9588</v>
      </c>
      <c r="E102" t="n">
        <v>51.05</v>
      </c>
      <c r="F102" t="n">
        <v>48.1</v>
      </c>
      <c r="G102" t="n">
        <v>192.39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514.71</v>
      </c>
      <c r="Q102" t="n">
        <v>1206.61</v>
      </c>
      <c r="R102" t="n">
        <v>190.98</v>
      </c>
      <c r="S102" t="n">
        <v>133.29</v>
      </c>
      <c r="T102" t="n">
        <v>12125.35</v>
      </c>
      <c r="U102" t="n">
        <v>0.7</v>
      </c>
      <c r="V102" t="n">
        <v>0.78</v>
      </c>
      <c r="W102" t="n">
        <v>0.31</v>
      </c>
      <c r="X102" t="n">
        <v>0.6899999999999999</v>
      </c>
      <c r="Y102" t="n">
        <v>1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1.9586</v>
      </c>
      <c r="E103" t="n">
        <v>51.06</v>
      </c>
      <c r="F103" t="n">
        <v>48.1</v>
      </c>
      <c r="G103" t="n">
        <v>192.42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518.7</v>
      </c>
      <c r="Q103" t="n">
        <v>1206.64</v>
      </c>
      <c r="R103" t="n">
        <v>191.08</v>
      </c>
      <c r="S103" t="n">
        <v>133.29</v>
      </c>
      <c r="T103" t="n">
        <v>12174.97</v>
      </c>
      <c r="U103" t="n">
        <v>0.7</v>
      </c>
      <c r="V103" t="n">
        <v>0.78</v>
      </c>
      <c r="W103" t="n">
        <v>0.32</v>
      </c>
      <c r="X103" t="n">
        <v>0.6899999999999999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1.7798</v>
      </c>
      <c r="E104" t="n">
        <v>56.19</v>
      </c>
      <c r="F104" t="n">
        <v>53.16</v>
      </c>
      <c r="G104" t="n">
        <v>25.72</v>
      </c>
      <c r="H104" t="n">
        <v>0.64</v>
      </c>
      <c r="I104" t="n">
        <v>124</v>
      </c>
      <c r="J104" t="n">
        <v>26.11</v>
      </c>
      <c r="K104" t="n">
        <v>12.1</v>
      </c>
      <c r="L104" t="n">
        <v>1</v>
      </c>
      <c r="M104" t="n">
        <v>21</v>
      </c>
      <c r="N104" t="n">
        <v>3.01</v>
      </c>
      <c r="O104" t="n">
        <v>3454.41</v>
      </c>
      <c r="P104" t="n">
        <v>152.43</v>
      </c>
      <c r="Q104" t="n">
        <v>1206.81</v>
      </c>
      <c r="R104" t="n">
        <v>358.14</v>
      </c>
      <c r="S104" t="n">
        <v>133.29</v>
      </c>
      <c r="T104" t="n">
        <v>95164.14999999999</v>
      </c>
      <c r="U104" t="n">
        <v>0.37</v>
      </c>
      <c r="V104" t="n">
        <v>0.7</v>
      </c>
      <c r="W104" t="n">
        <v>0.61</v>
      </c>
      <c r="X104" t="n">
        <v>5.75</v>
      </c>
      <c r="Y104" t="n">
        <v>1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1.7827</v>
      </c>
      <c r="E105" t="n">
        <v>56.09</v>
      </c>
      <c r="F105" t="n">
        <v>53.09</v>
      </c>
      <c r="G105" t="n">
        <v>26.11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157.14</v>
      </c>
      <c r="Q105" t="n">
        <v>1206.86</v>
      </c>
      <c r="R105" t="n">
        <v>355.23</v>
      </c>
      <c r="S105" t="n">
        <v>133.29</v>
      </c>
      <c r="T105" t="n">
        <v>93718.86</v>
      </c>
      <c r="U105" t="n">
        <v>0.38</v>
      </c>
      <c r="V105" t="n">
        <v>0.7</v>
      </c>
      <c r="W105" t="n">
        <v>0.62</v>
      </c>
      <c r="X105" t="n">
        <v>5.68</v>
      </c>
      <c r="Y105" t="n">
        <v>1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68.69</v>
      </c>
      <c r="G106" t="n">
        <v>9.279999999999999</v>
      </c>
      <c r="H106" t="n">
        <v>0.18</v>
      </c>
      <c r="I106" t="n">
        <v>444</v>
      </c>
      <c r="J106" t="n">
        <v>98.70999999999999</v>
      </c>
      <c r="K106" t="n">
        <v>39.72</v>
      </c>
      <c r="L106" t="n">
        <v>1</v>
      </c>
      <c r="M106" t="n">
        <v>442</v>
      </c>
      <c r="N106" t="n">
        <v>12.99</v>
      </c>
      <c r="O106" t="n">
        <v>12407.75</v>
      </c>
      <c r="P106" t="n">
        <v>607.83</v>
      </c>
      <c r="Q106" t="n">
        <v>1206.84</v>
      </c>
      <c r="R106" t="n">
        <v>890.45</v>
      </c>
      <c r="S106" t="n">
        <v>133.29</v>
      </c>
      <c r="T106" t="n">
        <v>359718.83</v>
      </c>
      <c r="U106" t="n">
        <v>0.15</v>
      </c>
      <c r="V106" t="n">
        <v>0.54</v>
      </c>
      <c r="W106" t="n">
        <v>0.99</v>
      </c>
      <c r="X106" t="n">
        <v>21.27</v>
      </c>
      <c r="Y106" t="n">
        <v>1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1.6407</v>
      </c>
      <c r="E107" t="n">
        <v>60.95</v>
      </c>
      <c r="F107" t="n">
        <v>55.38</v>
      </c>
      <c r="G107" t="n">
        <v>19.1</v>
      </c>
      <c r="H107" t="n">
        <v>0.35</v>
      </c>
      <c r="I107" t="n">
        <v>174</v>
      </c>
      <c r="J107" t="n">
        <v>99.95</v>
      </c>
      <c r="K107" t="n">
        <v>39.72</v>
      </c>
      <c r="L107" t="n">
        <v>2</v>
      </c>
      <c r="M107" t="n">
        <v>172</v>
      </c>
      <c r="N107" t="n">
        <v>13.24</v>
      </c>
      <c r="O107" t="n">
        <v>12561.45</v>
      </c>
      <c r="P107" t="n">
        <v>479.49</v>
      </c>
      <c r="Q107" t="n">
        <v>1206.7</v>
      </c>
      <c r="R107" t="n">
        <v>438.19</v>
      </c>
      <c r="S107" t="n">
        <v>133.29</v>
      </c>
      <c r="T107" t="n">
        <v>134938.98</v>
      </c>
      <c r="U107" t="n">
        <v>0.3</v>
      </c>
      <c r="V107" t="n">
        <v>0.68</v>
      </c>
      <c r="W107" t="n">
        <v>0.55</v>
      </c>
      <c r="X107" t="n">
        <v>7.97</v>
      </c>
      <c r="Y107" t="n">
        <v>1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1.7745</v>
      </c>
      <c r="E108" t="n">
        <v>56.35</v>
      </c>
      <c r="F108" t="n">
        <v>52.17</v>
      </c>
      <c r="G108" t="n">
        <v>29.25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441.76</v>
      </c>
      <c r="Q108" t="n">
        <v>1206.68</v>
      </c>
      <c r="R108" t="n">
        <v>328.82</v>
      </c>
      <c r="S108" t="n">
        <v>133.29</v>
      </c>
      <c r="T108" t="n">
        <v>80585.49000000001</v>
      </c>
      <c r="U108" t="n">
        <v>0.41</v>
      </c>
      <c r="V108" t="n">
        <v>0.72</v>
      </c>
      <c r="W108" t="n">
        <v>0.45</v>
      </c>
      <c r="X108" t="n">
        <v>4.76</v>
      </c>
      <c r="Y108" t="n">
        <v>1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1.8293</v>
      </c>
      <c r="E109" t="n">
        <v>54.66</v>
      </c>
      <c r="F109" t="n">
        <v>51.09</v>
      </c>
      <c r="G109" t="n">
        <v>39.81</v>
      </c>
      <c r="H109" t="n">
        <v>0.6899999999999999</v>
      </c>
      <c r="I109" t="n">
        <v>77</v>
      </c>
      <c r="J109" t="n">
        <v>102.45</v>
      </c>
      <c r="K109" t="n">
        <v>39.72</v>
      </c>
      <c r="L109" t="n">
        <v>4</v>
      </c>
      <c r="M109" t="n">
        <v>75</v>
      </c>
      <c r="N109" t="n">
        <v>13.74</v>
      </c>
      <c r="O109" t="n">
        <v>12870.03</v>
      </c>
      <c r="P109" t="n">
        <v>423.02</v>
      </c>
      <c r="Q109" t="n">
        <v>1206.67</v>
      </c>
      <c r="R109" t="n">
        <v>293.23</v>
      </c>
      <c r="S109" t="n">
        <v>133.29</v>
      </c>
      <c r="T109" t="n">
        <v>62943.53</v>
      </c>
      <c r="U109" t="n">
        <v>0.45</v>
      </c>
      <c r="V109" t="n">
        <v>0.73</v>
      </c>
      <c r="W109" t="n">
        <v>0.4</v>
      </c>
      <c r="X109" t="n">
        <v>3.68</v>
      </c>
      <c r="Y109" t="n">
        <v>1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1.8769</v>
      </c>
      <c r="E110" t="n">
        <v>53.28</v>
      </c>
      <c r="F110" t="n">
        <v>50.08</v>
      </c>
      <c r="G110" t="n">
        <v>50.93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403.41</v>
      </c>
      <c r="Q110" t="n">
        <v>1206.61</v>
      </c>
      <c r="R110" t="n">
        <v>258.56</v>
      </c>
      <c r="S110" t="n">
        <v>133.29</v>
      </c>
      <c r="T110" t="n">
        <v>45696.22</v>
      </c>
      <c r="U110" t="n">
        <v>0.52</v>
      </c>
      <c r="V110" t="n">
        <v>0.75</v>
      </c>
      <c r="W110" t="n">
        <v>0.37</v>
      </c>
      <c r="X110" t="n">
        <v>2.67</v>
      </c>
      <c r="Y110" t="n">
        <v>1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1.9053</v>
      </c>
      <c r="E111" t="n">
        <v>52.49</v>
      </c>
      <c r="F111" t="n">
        <v>49.51</v>
      </c>
      <c r="G111" t="n">
        <v>61.89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389.49</v>
      </c>
      <c r="Q111" t="n">
        <v>1206.61</v>
      </c>
      <c r="R111" t="n">
        <v>239.09</v>
      </c>
      <c r="S111" t="n">
        <v>133.29</v>
      </c>
      <c r="T111" t="n">
        <v>36019.51</v>
      </c>
      <c r="U111" t="n">
        <v>0.5600000000000001</v>
      </c>
      <c r="V111" t="n">
        <v>0.76</v>
      </c>
      <c r="W111" t="n">
        <v>0.35</v>
      </c>
      <c r="X111" t="n">
        <v>2.1</v>
      </c>
      <c r="Y111" t="n">
        <v>1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1.9197</v>
      </c>
      <c r="E112" t="n">
        <v>52.09</v>
      </c>
      <c r="F112" t="n">
        <v>49.28</v>
      </c>
      <c r="G112" t="n">
        <v>73.92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375.98</v>
      </c>
      <c r="Q112" t="n">
        <v>1206.59</v>
      </c>
      <c r="R112" t="n">
        <v>231.7</v>
      </c>
      <c r="S112" t="n">
        <v>133.29</v>
      </c>
      <c r="T112" t="n">
        <v>32363.11</v>
      </c>
      <c r="U112" t="n">
        <v>0.58</v>
      </c>
      <c r="V112" t="n">
        <v>0.76</v>
      </c>
      <c r="W112" t="n">
        <v>0.34</v>
      </c>
      <c r="X112" t="n">
        <v>1.87</v>
      </c>
      <c r="Y112" t="n">
        <v>1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1.9375</v>
      </c>
      <c r="E113" t="n">
        <v>51.61</v>
      </c>
      <c r="F113" t="n">
        <v>48.93</v>
      </c>
      <c r="G113" t="n">
        <v>86.34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360.6</v>
      </c>
      <c r="Q113" t="n">
        <v>1206.6</v>
      </c>
      <c r="R113" t="n">
        <v>219.35</v>
      </c>
      <c r="S113" t="n">
        <v>133.29</v>
      </c>
      <c r="T113" t="n">
        <v>26215.76</v>
      </c>
      <c r="U113" t="n">
        <v>0.61</v>
      </c>
      <c r="V113" t="n">
        <v>0.76</v>
      </c>
      <c r="W113" t="n">
        <v>0.33</v>
      </c>
      <c r="X113" t="n">
        <v>1.52</v>
      </c>
      <c r="Y113" t="n">
        <v>1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1.9471</v>
      </c>
      <c r="E114" t="n">
        <v>51.36</v>
      </c>
      <c r="F114" t="n">
        <v>48.77</v>
      </c>
      <c r="G114" t="n">
        <v>100.91</v>
      </c>
      <c r="H114" t="n">
        <v>1.46</v>
      </c>
      <c r="I114" t="n">
        <v>29</v>
      </c>
      <c r="J114" t="n">
        <v>108.77</v>
      </c>
      <c r="K114" t="n">
        <v>39.72</v>
      </c>
      <c r="L114" t="n">
        <v>9</v>
      </c>
      <c r="M114" t="n">
        <v>17</v>
      </c>
      <c r="N114" t="n">
        <v>15.05</v>
      </c>
      <c r="O114" t="n">
        <v>13648.58</v>
      </c>
      <c r="P114" t="n">
        <v>346.22</v>
      </c>
      <c r="Q114" t="n">
        <v>1206.6</v>
      </c>
      <c r="R114" t="n">
        <v>214.74</v>
      </c>
      <c r="S114" t="n">
        <v>133.29</v>
      </c>
      <c r="T114" t="n">
        <v>23937.39</v>
      </c>
      <c r="U114" t="n">
        <v>0.62</v>
      </c>
      <c r="V114" t="n">
        <v>0.77</v>
      </c>
      <c r="W114" t="n">
        <v>0.32</v>
      </c>
      <c r="X114" t="n">
        <v>1.37</v>
      </c>
      <c r="Y114" t="n">
        <v>1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1.9502</v>
      </c>
      <c r="E115" t="n">
        <v>51.28</v>
      </c>
      <c r="F115" t="n">
        <v>48.71</v>
      </c>
      <c r="G115" t="n">
        <v>104.38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347.95</v>
      </c>
      <c r="Q115" t="n">
        <v>1206.65</v>
      </c>
      <c r="R115" t="n">
        <v>211.04</v>
      </c>
      <c r="S115" t="n">
        <v>133.29</v>
      </c>
      <c r="T115" t="n">
        <v>22090.45</v>
      </c>
      <c r="U115" t="n">
        <v>0.63</v>
      </c>
      <c r="V115" t="n">
        <v>0.77</v>
      </c>
      <c r="W115" t="n">
        <v>0.36</v>
      </c>
      <c r="X115" t="n">
        <v>1.3</v>
      </c>
      <c r="Y115" t="n">
        <v>1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1.9501</v>
      </c>
      <c r="E116" t="n">
        <v>51.28</v>
      </c>
      <c r="F116" t="n">
        <v>48.72</v>
      </c>
      <c r="G116" t="n">
        <v>104.39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351.76</v>
      </c>
      <c r="Q116" t="n">
        <v>1206.64</v>
      </c>
      <c r="R116" t="n">
        <v>211.15</v>
      </c>
      <c r="S116" t="n">
        <v>133.29</v>
      </c>
      <c r="T116" t="n">
        <v>22147.34</v>
      </c>
      <c r="U116" t="n">
        <v>0.63</v>
      </c>
      <c r="V116" t="n">
        <v>0.77</v>
      </c>
      <c r="W116" t="n">
        <v>0.36</v>
      </c>
      <c r="X116" t="n">
        <v>1.31</v>
      </c>
      <c r="Y116" t="n">
        <v>1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1.0859</v>
      </c>
      <c r="E117" t="n">
        <v>92.09</v>
      </c>
      <c r="F117" t="n">
        <v>75.31999999999999</v>
      </c>
      <c r="G117" t="n">
        <v>7.89</v>
      </c>
      <c r="H117" t="n">
        <v>0.14</v>
      </c>
      <c r="I117" t="n">
        <v>573</v>
      </c>
      <c r="J117" t="n">
        <v>124.63</v>
      </c>
      <c r="K117" t="n">
        <v>45</v>
      </c>
      <c r="L117" t="n">
        <v>1</v>
      </c>
      <c r="M117" t="n">
        <v>571</v>
      </c>
      <c r="N117" t="n">
        <v>18.64</v>
      </c>
      <c r="O117" t="n">
        <v>15605.44</v>
      </c>
      <c r="P117" t="n">
        <v>782</v>
      </c>
      <c r="Q117" t="n">
        <v>1207.06</v>
      </c>
      <c r="R117" t="n">
        <v>1116.09</v>
      </c>
      <c r="S117" t="n">
        <v>133.29</v>
      </c>
      <c r="T117" t="n">
        <v>471893.26</v>
      </c>
      <c r="U117" t="n">
        <v>0.12</v>
      </c>
      <c r="V117" t="n">
        <v>0.5</v>
      </c>
      <c r="W117" t="n">
        <v>1.19</v>
      </c>
      <c r="X117" t="n">
        <v>27.89</v>
      </c>
      <c r="Y117" t="n">
        <v>1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1.5421</v>
      </c>
      <c r="E118" t="n">
        <v>64.84999999999999</v>
      </c>
      <c r="F118" t="n">
        <v>57.27</v>
      </c>
      <c r="G118" t="n">
        <v>16.13</v>
      </c>
      <c r="H118" t="n">
        <v>0.28</v>
      </c>
      <c r="I118" t="n">
        <v>213</v>
      </c>
      <c r="J118" t="n">
        <v>125.95</v>
      </c>
      <c r="K118" t="n">
        <v>45</v>
      </c>
      <c r="L118" t="n">
        <v>2</v>
      </c>
      <c r="M118" t="n">
        <v>211</v>
      </c>
      <c r="N118" t="n">
        <v>18.95</v>
      </c>
      <c r="O118" t="n">
        <v>15767.7</v>
      </c>
      <c r="P118" t="n">
        <v>586.13</v>
      </c>
      <c r="Q118" t="n">
        <v>1206.72</v>
      </c>
      <c r="R118" t="n">
        <v>502.45</v>
      </c>
      <c r="S118" t="n">
        <v>133.29</v>
      </c>
      <c r="T118" t="n">
        <v>166872.39</v>
      </c>
      <c r="U118" t="n">
        <v>0.27</v>
      </c>
      <c r="V118" t="n">
        <v>0.65</v>
      </c>
      <c r="W118" t="n">
        <v>0.61</v>
      </c>
      <c r="X118" t="n">
        <v>9.859999999999999</v>
      </c>
      <c r="Y118" t="n">
        <v>1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1.6982</v>
      </c>
      <c r="E119" t="n">
        <v>58.89</v>
      </c>
      <c r="F119" t="n">
        <v>53.41</v>
      </c>
      <c r="G119" t="n">
        <v>24.46</v>
      </c>
      <c r="H119" t="n">
        <v>0.42</v>
      </c>
      <c r="I119" t="n">
        <v>131</v>
      </c>
      <c r="J119" t="n">
        <v>127.27</v>
      </c>
      <c r="K119" t="n">
        <v>45</v>
      </c>
      <c r="L119" t="n">
        <v>3</v>
      </c>
      <c r="M119" t="n">
        <v>129</v>
      </c>
      <c r="N119" t="n">
        <v>19.27</v>
      </c>
      <c r="O119" t="n">
        <v>15930.42</v>
      </c>
      <c r="P119" t="n">
        <v>538.91</v>
      </c>
      <c r="Q119" t="n">
        <v>1206.65</v>
      </c>
      <c r="R119" t="n">
        <v>371.04</v>
      </c>
      <c r="S119" t="n">
        <v>133.29</v>
      </c>
      <c r="T119" t="n">
        <v>101575.93</v>
      </c>
      <c r="U119" t="n">
        <v>0.36</v>
      </c>
      <c r="V119" t="n">
        <v>0.7</v>
      </c>
      <c r="W119" t="n">
        <v>0.49</v>
      </c>
      <c r="X119" t="n">
        <v>5.99</v>
      </c>
      <c r="Y119" t="n">
        <v>1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1.7913</v>
      </c>
      <c r="E120" t="n">
        <v>55.82</v>
      </c>
      <c r="F120" t="n">
        <v>51.32</v>
      </c>
      <c r="G120" t="n">
        <v>33.11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510.48</v>
      </c>
      <c r="Q120" t="n">
        <v>1206.64</v>
      </c>
      <c r="R120" t="n">
        <v>299.58</v>
      </c>
      <c r="S120" t="n">
        <v>133.29</v>
      </c>
      <c r="T120" t="n">
        <v>66038.32000000001</v>
      </c>
      <c r="U120" t="n">
        <v>0.44</v>
      </c>
      <c r="V120" t="n">
        <v>0.73</v>
      </c>
      <c r="W120" t="n">
        <v>0.42</v>
      </c>
      <c r="X120" t="n">
        <v>3.9</v>
      </c>
      <c r="Y120" t="n">
        <v>1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1.8244</v>
      </c>
      <c r="E121" t="n">
        <v>54.81</v>
      </c>
      <c r="F121" t="n">
        <v>50.81</v>
      </c>
      <c r="G121" t="n">
        <v>41.77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498.23</v>
      </c>
      <c r="Q121" t="n">
        <v>1206.71</v>
      </c>
      <c r="R121" t="n">
        <v>283.34</v>
      </c>
      <c r="S121" t="n">
        <v>133.29</v>
      </c>
      <c r="T121" t="n">
        <v>58017.45</v>
      </c>
      <c r="U121" t="n">
        <v>0.47</v>
      </c>
      <c r="V121" t="n">
        <v>0.74</v>
      </c>
      <c r="W121" t="n">
        <v>0.4</v>
      </c>
      <c r="X121" t="n">
        <v>3.4</v>
      </c>
      <c r="Y121" t="n">
        <v>1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1.8613</v>
      </c>
      <c r="E122" t="n">
        <v>53.72</v>
      </c>
      <c r="F122" t="n">
        <v>50.09</v>
      </c>
      <c r="G122" t="n">
        <v>50.93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483.44</v>
      </c>
      <c r="Q122" t="n">
        <v>1206.6</v>
      </c>
      <c r="R122" t="n">
        <v>258.76</v>
      </c>
      <c r="S122" t="n">
        <v>133.29</v>
      </c>
      <c r="T122" t="n">
        <v>45796.53</v>
      </c>
      <c r="U122" t="n">
        <v>0.52</v>
      </c>
      <c r="V122" t="n">
        <v>0.75</v>
      </c>
      <c r="W122" t="n">
        <v>0.37</v>
      </c>
      <c r="X122" t="n">
        <v>2.68</v>
      </c>
      <c r="Y122" t="n">
        <v>1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1.8854</v>
      </c>
      <c r="E123" t="n">
        <v>53.04</v>
      </c>
      <c r="F123" t="n">
        <v>49.63</v>
      </c>
      <c r="G123" t="n">
        <v>59.55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471.79</v>
      </c>
      <c r="Q123" t="n">
        <v>1206.62</v>
      </c>
      <c r="R123" t="n">
        <v>243.1</v>
      </c>
      <c r="S123" t="n">
        <v>133.29</v>
      </c>
      <c r="T123" t="n">
        <v>38014.44</v>
      </c>
      <c r="U123" t="n">
        <v>0.55</v>
      </c>
      <c r="V123" t="n">
        <v>0.75</v>
      </c>
      <c r="W123" t="n">
        <v>0.36</v>
      </c>
      <c r="X123" t="n">
        <v>2.22</v>
      </c>
      <c r="Y123" t="n">
        <v>1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1.8894</v>
      </c>
      <c r="E124" t="n">
        <v>52.93</v>
      </c>
      <c r="F124" t="n">
        <v>49.7</v>
      </c>
      <c r="G124" t="n">
        <v>69.34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465.61</v>
      </c>
      <c r="Q124" t="n">
        <v>1206.77</v>
      </c>
      <c r="R124" t="n">
        <v>247.1</v>
      </c>
      <c r="S124" t="n">
        <v>133.29</v>
      </c>
      <c r="T124" t="n">
        <v>40047.64</v>
      </c>
      <c r="U124" t="n">
        <v>0.54</v>
      </c>
      <c r="V124" t="n">
        <v>0.75</v>
      </c>
      <c r="W124" t="n">
        <v>0.32</v>
      </c>
      <c r="X124" t="n">
        <v>2.28</v>
      </c>
      <c r="Y124" t="n">
        <v>1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1.9172</v>
      </c>
      <c r="E125" t="n">
        <v>52.16</v>
      </c>
      <c r="F125" t="n">
        <v>49.08</v>
      </c>
      <c r="G125" t="n">
        <v>79.59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450.7</v>
      </c>
      <c r="Q125" t="n">
        <v>1206.64</v>
      </c>
      <c r="R125" t="n">
        <v>224.6</v>
      </c>
      <c r="S125" t="n">
        <v>133.29</v>
      </c>
      <c r="T125" t="n">
        <v>28827.6</v>
      </c>
      <c r="U125" t="n">
        <v>0.59</v>
      </c>
      <c r="V125" t="n">
        <v>0.76</v>
      </c>
      <c r="W125" t="n">
        <v>0.34</v>
      </c>
      <c r="X125" t="n">
        <v>1.67</v>
      </c>
      <c r="Y125" t="n">
        <v>1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1.9294</v>
      </c>
      <c r="E126" t="n">
        <v>51.83</v>
      </c>
      <c r="F126" t="n">
        <v>48.85</v>
      </c>
      <c r="G126" t="n">
        <v>88.81999999999999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440.89</v>
      </c>
      <c r="Q126" t="n">
        <v>1206.6</v>
      </c>
      <c r="R126" t="n">
        <v>216.89</v>
      </c>
      <c r="S126" t="n">
        <v>133.29</v>
      </c>
      <c r="T126" t="n">
        <v>24991.27</v>
      </c>
      <c r="U126" t="n">
        <v>0.61</v>
      </c>
      <c r="V126" t="n">
        <v>0.77</v>
      </c>
      <c r="W126" t="n">
        <v>0.33</v>
      </c>
      <c r="X126" t="n">
        <v>1.44</v>
      </c>
      <c r="Y126" t="n">
        <v>1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1.9398</v>
      </c>
      <c r="E127" t="n">
        <v>51.55</v>
      </c>
      <c r="F127" t="n">
        <v>48.68</v>
      </c>
      <c r="G127" t="n">
        <v>100.71</v>
      </c>
      <c r="H127" t="n">
        <v>1.41</v>
      </c>
      <c r="I127" t="n">
        <v>29</v>
      </c>
      <c r="J127" t="n">
        <v>137.96</v>
      </c>
      <c r="K127" t="n">
        <v>45</v>
      </c>
      <c r="L127" t="n">
        <v>11</v>
      </c>
      <c r="M127" t="n">
        <v>27</v>
      </c>
      <c r="N127" t="n">
        <v>21.96</v>
      </c>
      <c r="O127" t="n">
        <v>17249.3</v>
      </c>
      <c r="P127" t="n">
        <v>428.15</v>
      </c>
      <c r="Q127" t="n">
        <v>1206.64</v>
      </c>
      <c r="R127" t="n">
        <v>211.64</v>
      </c>
      <c r="S127" t="n">
        <v>133.29</v>
      </c>
      <c r="T127" t="n">
        <v>22387.47</v>
      </c>
      <c r="U127" t="n">
        <v>0.63</v>
      </c>
      <c r="V127" t="n">
        <v>0.77</v>
      </c>
      <c r="W127" t="n">
        <v>0.3</v>
      </c>
      <c r="X127" t="n">
        <v>1.27</v>
      </c>
      <c r="Y127" t="n">
        <v>1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1.9466</v>
      </c>
      <c r="E128" t="n">
        <v>51.37</v>
      </c>
      <c r="F128" t="n">
        <v>48.57</v>
      </c>
      <c r="G128" t="n">
        <v>112.09</v>
      </c>
      <c r="H128" t="n">
        <v>1.52</v>
      </c>
      <c r="I128" t="n">
        <v>26</v>
      </c>
      <c r="J128" t="n">
        <v>139.32</v>
      </c>
      <c r="K128" t="n">
        <v>45</v>
      </c>
      <c r="L128" t="n">
        <v>12</v>
      </c>
      <c r="M128" t="n">
        <v>24</v>
      </c>
      <c r="N128" t="n">
        <v>22.32</v>
      </c>
      <c r="O128" t="n">
        <v>17416.34</v>
      </c>
      <c r="P128" t="n">
        <v>418.7</v>
      </c>
      <c r="Q128" t="n">
        <v>1206.61</v>
      </c>
      <c r="R128" t="n">
        <v>207.62</v>
      </c>
      <c r="S128" t="n">
        <v>133.29</v>
      </c>
      <c r="T128" t="n">
        <v>20390.46</v>
      </c>
      <c r="U128" t="n">
        <v>0.64</v>
      </c>
      <c r="V128" t="n">
        <v>0.77</v>
      </c>
      <c r="W128" t="n">
        <v>0.32</v>
      </c>
      <c r="X128" t="n">
        <v>1.17</v>
      </c>
      <c r="Y128" t="n">
        <v>1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1.953</v>
      </c>
      <c r="E129" t="n">
        <v>51.2</v>
      </c>
      <c r="F129" t="n">
        <v>48.46</v>
      </c>
      <c r="G129" t="n">
        <v>121.14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21</v>
      </c>
      <c r="N129" t="n">
        <v>22.68</v>
      </c>
      <c r="O129" t="n">
        <v>17583.88</v>
      </c>
      <c r="P129" t="n">
        <v>408.75</v>
      </c>
      <c r="Q129" t="n">
        <v>1206.6</v>
      </c>
      <c r="R129" t="n">
        <v>203.61</v>
      </c>
      <c r="S129" t="n">
        <v>133.29</v>
      </c>
      <c r="T129" t="n">
        <v>18396.08</v>
      </c>
      <c r="U129" t="n">
        <v>0.65</v>
      </c>
      <c r="V129" t="n">
        <v>0.77</v>
      </c>
      <c r="W129" t="n">
        <v>0.31</v>
      </c>
      <c r="X129" t="n">
        <v>1.05</v>
      </c>
      <c r="Y129" t="n">
        <v>1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1.959</v>
      </c>
      <c r="E130" t="n">
        <v>51.05</v>
      </c>
      <c r="F130" t="n">
        <v>48.35</v>
      </c>
      <c r="G130" t="n">
        <v>131.87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402.54</v>
      </c>
      <c r="Q130" t="n">
        <v>1206.61</v>
      </c>
      <c r="R130" t="n">
        <v>199.94</v>
      </c>
      <c r="S130" t="n">
        <v>133.29</v>
      </c>
      <c r="T130" t="n">
        <v>16573.3</v>
      </c>
      <c r="U130" t="n">
        <v>0.67</v>
      </c>
      <c r="V130" t="n">
        <v>0.77</v>
      </c>
      <c r="W130" t="n">
        <v>0.31</v>
      </c>
      <c r="X130" t="n">
        <v>0.9399999999999999</v>
      </c>
      <c r="Y130" t="n">
        <v>1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1.955</v>
      </c>
      <c r="E131" t="n">
        <v>51.15</v>
      </c>
      <c r="F131" t="n">
        <v>48.46</v>
      </c>
      <c r="G131" t="n">
        <v>132.15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2</v>
      </c>
      <c r="N131" t="n">
        <v>23.41</v>
      </c>
      <c r="O131" t="n">
        <v>17920.49</v>
      </c>
      <c r="P131" t="n">
        <v>402.62</v>
      </c>
      <c r="Q131" t="n">
        <v>1206.6</v>
      </c>
      <c r="R131" t="n">
        <v>202.8</v>
      </c>
      <c r="S131" t="n">
        <v>133.29</v>
      </c>
      <c r="T131" t="n">
        <v>18000.69</v>
      </c>
      <c r="U131" t="n">
        <v>0.66</v>
      </c>
      <c r="V131" t="n">
        <v>0.77</v>
      </c>
      <c r="W131" t="n">
        <v>0.34</v>
      </c>
      <c r="X131" t="n">
        <v>1.05</v>
      </c>
      <c r="Y131" t="n">
        <v>1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1.9551</v>
      </c>
      <c r="E132" t="n">
        <v>51.15</v>
      </c>
      <c r="F132" t="n">
        <v>48.45</v>
      </c>
      <c r="G132" t="n">
        <v>132.15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405.69</v>
      </c>
      <c r="Q132" t="n">
        <v>1206.6</v>
      </c>
      <c r="R132" t="n">
        <v>202.57</v>
      </c>
      <c r="S132" t="n">
        <v>133.29</v>
      </c>
      <c r="T132" t="n">
        <v>17887.64</v>
      </c>
      <c r="U132" t="n">
        <v>0.66</v>
      </c>
      <c r="V132" t="n">
        <v>0.77</v>
      </c>
      <c r="W132" t="n">
        <v>0.34</v>
      </c>
      <c r="X132" t="n">
        <v>1.05</v>
      </c>
      <c r="Y132" t="n">
        <v>1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0.8853</v>
      </c>
      <c r="E133" t="n">
        <v>112.96</v>
      </c>
      <c r="F133" t="n">
        <v>85.79000000000001</v>
      </c>
      <c r="G133" t="n">
        <v>6.68</v>
      </c>
      <c r="H133" t="n">
        <v>0.11</v>
      </c>
      <c r="I133" t="n">
        <v>771</v>
      </c>
      <c r="J133" t="n">
        <v>159.12</v>
      </c>
      <c r="K133" t="n">
        <v>50.28</v>
      </c>
      <c r="L133" t="n">
        <v>1</v>
      </c>
      <c r="M133" t="n">
        <v>769</v>
      </c>
      <c r="N133" t="n">
        <v>27.84</v>
      </c>
      <c r="O133" t="n">
        <v>19859.16</v>
      </c>
      <c r="P133" t="n">
        <v>1047.94</v>
      </c>
      <c r="Q133" t="n">
        <v>1207.17</v>
      </c>
      <c r="R133" t="n">
        <v>1473.85</v>
      </c>
      <c r="S133" t="n">
        <v>133.29</v>
      </c>
      <c r="T133" t="n">
        <v>649783.01</v>
      </c>
      <c r="U133" t="n">
        <v>0.09</v>
      </c>
      <c r="V133" t="n">
        <v>0.44</v>
      </c>
      <c r="W133" t="n">
        <v>1.51</v>
      </c>
      <c r="X133" t="n">
        <v>38.37</v>
      </c>
      <c r="Y133" t="n">
        <v>1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1.4174</v>
      </c>
      <c r="E134" t="n">
        <v>70.55</v>
      </c>
      <c r="F134" t="n">
        <v>59.75</v>
      </c>
      <c r="G134" t="n">
        <v>13.63</v>
      </c>
      <c r="H134" t="n">
        <v>0.22</v>
      </c>
      <c r="I134" t="n">
        <v>263</v>
      </c>
      <c r="J134" t="n">
        <v>160.54</v>
      </c>
      <c r="K134" t="n">
        <v>50.28</v>
      </c>
      <c r="L134" t="n">
        <v>2</v>
      </c>
      <c r="M134" t="n">
        <v>261</v>
      </c>
      <c r="N134" t="n">
        <v>28.26</v>
      </c>
      <c r="O134" t="n">
        <v>20034.4</v>
      </c>
      <c r="P134" t="n">
        <v>722.8</v>
      </c>
      <c r="Q134" t="n">
        <v>1206.75</v>
      </c>
      <c r="R134" t="n">
        <v>586.73</v>
      </c>
      <c r="S134" t="n">
        <v>133.29</v>
      </c>
      <c r="T134" t="n">
        <v>208759.76</v>
      </c>
      <c r="U134" t="n">
        <v>0.23</v>
      </c>
      <c r="V134" t="n">
        <v>0.63</v>
      </c>
      <c r="W134" t="n">
        <v>0.6899999999999999</v>
      </c>
      <c r="X134" t="n">
        <v>12.34</v>
      </c>
      <c r="Y134" t="n">
        <v>1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1.6089</v>
      </c>
      <c r="E135" t="n">
        <v>62.16</v>
      </c>
      <c r="F135" t="n">
        <v>54.71</v>
      </c>
      <c r="G135" t="n">
        <v>20.64</v>
      </c>
      <c r="H135" t="n">
        <v>0.33</v>
      </c>
      <c r="I135" t="n">
        <v>159</v>
      </c>
      <c r="J135" t="n">
        <v>161.97</v>
      </c>
      <c r="K135" t="n">
        <v>50.28</v>
      </c>
      <c r="L135" t="n">
        <v>3</v>
      </c>
      <c r="M135" t="n">
        <v>157</v>
      </c>
      <c r="N135" t="n">
        <v>28.69</v>
      </c>
      <c r="O135" t="n">
        <v>20210.21</v>
      </c>
      <c r="P135" t="n">
        <v>655.92</v>
      </c>
      <c r="Q135" t="n">
        <v>1206.7</v>
      </c>
      <c r="R135" t="n">
        <v>415.15</v>
      </c>
      <c r="S135" t="n">
        <v>133.29</v>
      </c>
      <c r="T135" t="n">
        <v>123494.52</v>
      </c>
      <c r="U135" t="n">
        <v>0.32</v>
      </c>
      <c r="V135" t="n">
        <v>0.68</v>
      </c>
      <c r="W135" t="n">
        <v>0.53</v>
      </c>
      <c r="X135" t="n">
        <v>7.29</v>
      </c>
      <c r="Y135" t="n">
        <v>1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1.7085</v>
      </c>
      <c r="E136" t="n">
        <v>58.53</v>
      </c>
      <c r="F136" t="n">
        <v>52.53</v>
      </c>
      <c r="G136" t="n">
        <v>27.65</v>
      </c>
      <c r="H136" t="n">
        <v>0.43</v>
      </c>
      <c r="I136" t="n">
        <v>114</v>
      </c>
      <c r="J136" t="n">
        <v>163.4</v>
      </c>
      <c r="K136" t="n">
        <v>50.28</v>
      </c>
      <c r="L136" t="n">
        <v>4</v>
      </c>
      <c r="M136" t="n">
        <v>112</v>
      </c>
      <c r="N136" t="n">
        <v>29.12</v>
      </c>
      <c r="O136" t="n">
        <v>20386.62</v>
      </c>
      <c r="P136" t="n">
        <v>624.62</v>
      </c>
      <c r="Q136" t="n">
        <v>1206.65</v>
      </c>
      <c r="R136" t="n">
        <v>341.37</v>
      </c>
      <c r="S136" t="n">
        <v>133.29</v>
      </c>
      <c r="T136" t="n">
        <v>86828.2</v>
      </c>
      <c r="U136" t="n">
        <v>0.39</v>
      </c>
      <c r="V136" t="n">
        <v>0.71</v>
      </c>
      <c r="W136" t="n">
        <v>0.46</v>
      </c>
      <c r="X136" t="n">
        <v>5.12</v>
      </c>
      <c r="Y136" t="n">
        <v>1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1.7906</v>
      </c>
      <c r="E137" t="n">
        <v>55.85</v>
      </c>
      <c r="F137" t="n">
        <v>50.72</v>
      </c>
      <c r="G137" t="n">
        <v>34.98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597.49</v>
      </c>
      <c r="Q137" t="n">
        <v>1206.64</v>
      </c>
      <c r="R137" t="n">
        <v>279.63</v>
      </c>
      <c r="S137" t="n">
        <v>133.29</v>
      </c>
      <c r="T137" t="n">
        <v>56092.07</v>
      </c>
      <c r="U137" t="n">
        <v>0.48</v>
      </c>
      <c r="V137" t="n">
        <v>0.74</v>
      </c>
      <c r="W137" t="n">
        <v>0.39</v>
      </c>
      <c r="X137" t="n">
        <v>3.31</v>
      </c>
      <c r="Y137" t="n">
        <v>1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1.8053</v>
      </c>
      <c r="E138" t="n">
        <v>55.39</v>
      </c>
      <c r="F138" t="n">
        <v>50.75</v>
      </c>
      <c r="G138" t="n">
        <v>42.29</v>
      </c>
      <c r="H138" t="n">
        <v>0.64</v>
      </c>
      <c r="I138" t="n">
        <v>72</v>
      </c>
      <c r="J138" t="n">
        <v>166.27</v>
      </c>
      <c r="K138" t="n">
        <v>50.28</v>
      </c>
      <c r="L138" t="n">
        <v>6</v>
      </c>
      <c r="M138" t="n">
        <v>70</v>
      </c>
      <c r="N138" t="n">
        <v>29.99</v>
      </c>
      <c r="O138" t="n">
        <v>20741.2</v>
      </c>
      <c r="P138" t="n">
        <v>593.0700000000001</v>
      </c>
      <c r="Q138" t="n">
        <v>1206.66</v>
      </c>
      <c r="R138" t="n">
        <v>281.58</v>
      </c>
      <c r="S138" t="n">
        <v>133.29</v>
      </c>
      <c r="T138" t="n">
        <v>57142.6</v>
      </c>
      <c r="U138" t="n">
        <v>0.47</v>
      </c>
      <c r="V138" t="n">
        <v>0.74</v>
      </c>
      <c r="W138" t="n">
        <v>0.39</v>
      </c>
      <c r="X138" t="n">
        <v>3.34</v>
      </c>
      <c r="Y138" t="n">
        <v>1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1.8358</v>
      </c>
      <c r="E139" t="n">
        <v>54.47</v>
      </c>
      <c r="F139" t="n">
        <v>50.18</v>
      </c>
      <c r="G139" t="n">
        <v>49.36</v>
      </c>
      <c r="H139" t="n">
        <v>0.74</v>
      </c>
      <c r="I139" t="n">
        <v>61</v>
      </c>
      <c r="J139" t="n">
        <v>167.72</v>
      </c>
      <c r="K139" t="n">
        <v>50.28</v>
      </c>
      <c r="L139" t="n">
        <v>7</v>
      </c>
      <c r="M139" t="n">
        <v>59</v>
      </c>
      <c r="N139" t="n">
        <v>30.44</v>
      </c>
      <c r="O139" t="n">
        <v>20919.39</v>
      </c>
      <c r="P139" t="n">
        <v>581.36</v>
      </c>
      <c r="Q139" t="n">
        <v>1206.62</v>
      </c>
      <c r="R139" t="n">
        <v>261.91</v>
      </c>
      <c r="S139" t="n">
        <v>133.29</v>
      </c>
      <c r="T139" t="n">
        <v>47364.74</v>
      </c>
      <c r="U139" t="n">
        <v>0.51</v>
      </c>
      <c r="V139" t="n">
        <v>0.75</v>
      </c>
      <c r="W139" t="n">
        <v>0.37</v>
      </c>
      <c r="X139" t="n">
        <v>2.77</v>
      </c>
      <c r="Y139" t="n">
        <v>1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1.8584</v>
      </c>
      <c r="E140" t="n">
        <v>53.81</v>
      </c>
      <c r="F140" t="n">
        <v>49.78</v>
      </c>
      <c r="G140" t="n">
        <v>56.35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571.65</v>
      </c>
      <c r="Q140" t="n">
        <v>1206.6</v>
      </c>
      <c r="R140" t="n">
        <v>248.23</v>
      </c>
      <c r="S140" t="n">
        <v>133.29</v>
      </c>
      <c r="T140" t="n">
        <v>40562.39</v>
      </c>
      <c r="U140" t="n">
        <v>0.54</v>
      </c>
      <c r="V140" t="n">
        <v>0.75</v>
      </c>
      <c r="W140" t="n">
        <v>0.36</v>
      </c>
      <c r="X140" t="n">
        <v>2.37</v>
      </c>
      <c r="Y140" t="n">
        <v>1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1.8801</v>
      </c>
      <c r="E141" t="n">
        <v>53.19</v>
      </c>
      <c r="F141" t="n">
        <v>49.38</v>
      </c>
      <c r="G141" t="n">
        <v>64.41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562.1</v>
      </c>
      <c r="Q141" t="n">
        <v>1206.63</v>
      </c>
      <c r="R141" t="n">
        <v>234.73</v>
      </c>
      <c r="S141" t="n">
        <v>133.29</v>
      </c>
      <c r="T141" t="n">
        <v>33846.33</v>
      </c>
      <c r="U141" t="n">
        <v>0.57</v>
      </c>
      <c r="V141" t="n">
        <v>0.76</v>
      </c>
      <c r="W141" t="n">
        <v>0.35</v>
      </c>
      <c r="X141" t="n">
        <v>1.97</v>
      </c>
      <c r="Y141" t="n">
        <v>1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1.8853</v>
      </c>
      <c r="E142" t="n">
        <v>53.04</v>
      </c>
      <c r="F142" t="n">
        <v>49.4</v>
      </c>
      <c r="G142" t="n">
        <v>72.29000000000001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557.0599999999999</v>
      </c>
      <c r="Q142" t="n">
        <v>1206.64</v>
      </c>
      <c r="R142" t="n">
        <v>235.69</v>
      </c>
      <c r="S142" t="n">
        <v>133.29</v>
      </c>
      <c r="T142" t="n">
        <v>34354.67</v>
      </c>
      <c r="U142" t="n">
        <v>0.57</v>
      </c>
      <c r="V142" t="n">
        <v>0.76</v>
      </c>
      <c r="W142" t="n">
        <v>0.34</v>
      </c>
      <c r="X142" t="n">
        <v>1.99</v>
      </c>
      <c r="Y142" t="n">
        <v>1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1.9012</v>
      </c>
      <c r="E143" t="n">
        <v>52.6</v>
      </c>
      <c r="F143" t="n">
        <v>49.08</v>
      </c>
      <c r="G143" t="n">
        <v>79.59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548.08</v>
      </c>
      <c r="Q143" t="n">
        <v>1206.61</v>
      </c>
      <c r="R143" t="n">
        <v>224.8</v>
      </c>
      <c r="S143" t="n">
        <v>133.29</v>
      </c>
      <c r="T143" t="n">
        <v>28927.32</v>
      </c>
      <c r="U143" t="n">
        <v>0.59</v>
      </c>
      <c r="V143" t="n">
        <v>0.76</v>
      </c>
      <c r="W143" t="n">
        <v>0.33</v>
      </c>
      <c r="X143" t="n">
        <v>1.67</v>
      </c>
      <c r="Y143" t="n">
        <v>1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1.9105</v>
      </c>
      <c r="E144" t="n">
        <v>52.34</v>
      </c>
      <c r="F144" t="n">
        <v>48.92</v>
      </c>
      <c r="G144" t="n">
        <v>86.33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541.62</v>
      </c>
      <c r="Q144" t="n">
        <v>1206.67</v>
      </c>
      <c r="R144" t="n">
        <v>219.23</v>
      </c>
      <c r="S144" t="n">
        <v>133.29</v>
      </c>
      <c r="T144" t="n">
        <v>26155.01</v>
      </c>
      <c r="U144" t="n">
        <v>0.61</v>
      </c>
      <c r="V144" t="n">
        <v>0.76</v>
      </c>
      <c r="W144" t="n">
        <v>0.33</v>
      </c>
      <c r="X144" t="n">
        <v>1.51</v>
      </c>
      <c r="Y144" t="n">
        <v>1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1.9204</v>
      </c>
      <c r="E145" t="n">
        <v>52.07</v>
      </c>
      <c r="F145" t="n">
        <v>48.75</v>
      </c>
      <c r="G145" t="n">
        <v>94.34999999999999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533.63</v>
      </c>
      <c r="Q145" t="n">
        <v>1206.64</v>
      </c>
      <c r="R145" t="n">
        <v>213.38</v>
      </c>
      <c r="S145" t="n">
        <v>133.29</v>
      </c>
      <c r="T145" t="n">
        <v>23248.16</v>
      </c>
      <c r="U145" t="n">
        <v>0.62</v>
      </c>
      <c r="V145" t="n">
        <v>0.77</v>
      </c>
      <c r="W145" t="n">
        <v>0.32</v>
      </c>
      <c r="X145" t="n">
        <v>1.34</v>
      </c>
      <c r="Y145" t="n">
        <v>1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1.9253</v>
      </c>
      <c r="E146" t="n">
        <v>51.94</v>
      </c>
      <c r="F146" t="n">
        <v>48.71</v>
      </c>
      <c r="G146" t="n">
        <v>104.38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527.84</v>
      </c>
      <c r="Q146" t="n">
        <v>1206.63</v>
      </c>
      <c r="R146" t="n">
        <v>212.48</v>
      </c>
      <c r="S146" t="n">
        <v>133.29</v>
      </c>
      <c r="T146" t="n">
        <v>22813.13</v>
      </c>
      <c r="U146" t="n">
        <v>0.63</v>
      </c>
      <c r="V146" t="n">
        <v>0.77</v>
      </c>
      <c r="W146" t="n">
        <v>0.32</v>
      </c>
      <c r="X146" t="n">
        <v>1.3</v>
      </c>
      <c r="Y146" t="n">
        <v>1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1.9336</v>
      </c>
      <c r="E147" t="n">
        <v>51.72</v>
      </c>
      <c r="F147" t="n">
        <v>48.56</v>
      </c>
      <c r="G147" t="n">
        <v>112.05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519.39</v>
      </c>
      <c r="Q147" t="n">
        <v>1206.59</v>
      </c>
      <c r="R147" t="n">
        <v>206.92</v>
      </c>
      <c r="S147" t="n">
        <v>133.29</v>
      </c>
      <c r="T147" t="n">
        <v>20043.39</v>
      </c>
      <c r="U147" t="n">
        <v>0.64</v>
      </c>
      <c r="V147" t="n">
        <v>0.77</v>
      </c>
      <c r="W147" t="n">
        <v>0.32</v>
      </c>
      <c r="X147" t="n">
        <v>1.15</v>
      </c>
      <c r="Y147" t="n">
        <v>1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1.9398</v>
      </c>
      <c r="E148" t="n">
        <v>51.55</v>
      </c>
      <c r="F148" t="n">
        <v>48.45</v>
      </c>
      <c r="G148" t="n">
        <v>121.13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511.59</v>
      </c>
      <c r="Q148" t="n">
        <v>1206.6</v>
      </c>
      <c r="R148" t="n">
        <v>203.53</v>
      </c>
      <c r="S148" t="n">
        <v>133.29</v>
      </c>
      <c r="T148" t="n">
        <v>18359.72</v>
      </c>
      <c r="U148" t="n">
        <v>0.65</v>
      </c>
      <c r="V148" t="n">
        <v>0.77</v>
      </c>
      <c r="W148" t="n">
        <v>0.31</v>
      </c>
      <c r="X148" t="n">
        <v>1.04</v>
      </c>
      <c r="Y148" t="n">
        <v>1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1.9454</v>
      </c>
      <c r="E149" t="n">
        <v>51.4</v>
      </c>
      <c r="F149" t="n">
        <v>48.34</v>
      </c>
      <c r="G149" t="n">
        <v>126.1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507.53</v>
      </c>
      <c r="Q149" t="n">
        <v>1206.6</v>
      </c>
      <c r="R149" t="n">
        <v>199.25</v>
      </c>
      <c r="S149" t="n">
        <v>133.29</v>
      </c>
      <c r="T149" t="n">
        <v>16219.97</v>
      </c>
      <c r="U149" t="n">
        <v>0.67</v>
      </c>
      <c r="V149" t="n">
        <v>0.77</v>
      </c>
      <c r="W149" t="n">
        <v>0.31</v>
      </c>
      <c r="X149" t="n">
        <v>0.93</v>
      </c>
      <c r="Y149" t="n">
        <v>1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1.9467</v>
      </c>
      <c r="E150" t="n">
        <v>51.37</v>
      </c>
      <c r="F150" t="n">
        <v>48.37</v>
      </c>
      <c r="G150" t="n">
        <v>138.2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500.06</v>
      </c>
      <c r="Q150" t="n">
        <v>1206.6</v>
      </c>
      <c r="R150" t="n">
        <v>200.55</v>
      </c>
      <c r="S150" t="n">
        <v>133.29</v>
      </c>
      <c r="T150" t="n">
        <v>16881.6</v>
      </c>
      <c r="U150" t="n">
        <v>0.66</v>
      </c>
      <c r="V150" t="n">
        <v>0.77</v>
      </c>
      <c r="W150" t="n">
        <v>0.31</v>
      </c>
      <c r="X150" t="n">
        <v>0.96</v>
      </c>
      <c r="Y150" t="n">
        <v>1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1.9516</v>
      </c>
      <c r="E151" t="n">
        <v>51.24</v>
      </c>
      <c r="F151" t="n">
        <v>48.27</v>
      </c>
      <c r="G151" t="n">
        <v>144.81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494.52</v>
      </c>
      <c r="Q151" t="n">
        <v>1206.59</v>
      </c>
      <c r="R151" t="n">
        <v>197.21</v>
      </c>
      <c r="S151" t="n">
        <v>133.29</v>
      </c>
      <c r="T151" t="n">
        <v>15215.36</v>
      </c>
      <c r="U151" t="n">
        <v>0.68</v>
      </c>
      <c r="V151" t="n">
        <v>0.78</v>
      </c>
      <c r="W151" t="n">
        <v>0.31</v>
      </c>
      <c r="X151" t="n">
        <v>0.86</v>
      </c>
      <c r="Y151" t="n">
        <v>1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1.9539</v>
      </c>
      <c r="E152" t="n">
        <v>51.18</v>
      </c>
      <c r="F152" t="n">
        <v>48.24</v>
      </c>
      <c r="G152" t="n">
        <v>152.34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487.86</v>
      </c>
      <c r="Q152" t="n">
        <v>1206.61</v>
      </c>
      <c r="R152" t="n">
        <v>196.26</v>
      </c>
      <c r="S152" t="n">
        <v>133.29</v>
      </c>
      <c r="T152" t="n">
        <v>14746.34</v>
      </c>
      <c r="U152" t="n">
        <v>0.68</v>
      </c>
      <c r="V152" t="n">
        <v>0.78</v>
      </c>
      <c r="W152" t="n">
        <v>0.31</v>
      </c>
      <c r="X152" t="n">
        <v>0.83</v>
      </c>
      <c r="Y152" t="n">
        <v>1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1.9579</v>
      </c>
      <c r="E153" t="n">
        <v>51.08</v>
      </c>
      <c r="F153" t="n">
        <v>48.17</v>
      </c>
      <c r="G153" t="n">
        <v>160.57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479.54</v>
      </c>
      <c r="Q153" t="n">
        <v>1206.6</v>
      </c>
      <c r="R153" t="n">
        <v>193.68</v>
      </c>
      <c r="S153" t="n">
        <v>133.29</v>
      </c>
      <c r="T153" t="n">
        <v>13464.21</v>
      </c>
      <c r="U153" t="n">
        <v>0.6899999999999999</v>
      </c>
      <c r="V153" t="n">
        <v>0.78</v>
      </c>
      <c r="W153" t="n">
        <v>0.31</v>
      </c>
      <c r="X153" t="n">
        <v>0.76</v>
      </c>
      <c r="Y153" t="n">
        <v>1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1.9604</v>
      </c>
      <c r="E154" t="n">
        <v>51.01</v>
      </c>
      <c r="F154" t="n">
        <v>48.14</v>
      </c>
      <c r="G154" t="n">
        <v>169.9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9</v>
      </c>
      <c r="N154" t="n">
        <v>37.74</v>
      </c>
      <c r="O154" t="n">
        <v>23669.2</v>
      </c>
      <c r="P154" t="n">
        <v>475.95</v>
      </c>
      <c r="Q154" t="n">
        <v>1206.62</v>
      </c>
      <c r="R154" t="n">
        <v>192.43</v>
      </c>
      <c r="S154" t="n">
        <v>133.29</v>
      </c>
      <c r="T154" t="n">
        <v>12841.44</v>
      </c>
      <c r="U154" t="n">
        <v>0.6899999999999999</v>
      </c>
      <c r="V154" t="n">
        <v>0.78</v>
      </c>
      <c r="W154" t="n">
        <v>0.31</v>
      </c>
      <c r="X154" t="n">
        <v>0.73</v>
      </c>
      <c r="Y154" t="n">
        <v>1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1.9593</v>
      </c>
      <c r="E155" t="n">
        <v>51.04</v>
      </c>
      <c r="F155" t="n">
        <v>48.17</v>
      </c>
      <c r="G155" t="n">
        <v>170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474</v>
      </c>
      <c r="Q155" t="n">
        <v>1206.64</v>
      </c>
      <c r="R155" t="n">
        <v>193.18</v>
      </c>
      <c r="S155" t="n">
        <v>133.29</v>
      </c>
      <c r="T155" t="n">
        <v>13216.12</v>
      </c>
      <c r="U155" t="n">
        <v>0.6899999999999999</v>
      </c>
      <c r="V155" t="n">
        <v>0.78</v>
      </c>
      <c r="W155" t="n">
        <v>0.32</v>
      </c>
      <c r="X155" t="n">
        <v>0.76</v>
      </c>
      <c r="Y155" t="n">
        <v>1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1.9594</v>
      </c>
      <c r="E156" t="n">
        <v>51.04</v>
      </c>
      <c r="F156" t="n">
        <v>48.16</v>
      </c>
      <c r="G156" t="n">
        <v>169.99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476.93</v>
      </c>
      <c r="Q156" t="n">
        <v>1206.6</v>
      </c>
      <c r="R156" t="n">
        <v>193.01</v>
      </c>
      <c r="S156" t="n">
        <v>133.29</v>
      </c>
      <c r="T156" t="n">
        <v>13131.7</v>
      </c>
      <c r="U156" t="n">
        <v>0.6899999999999999</v>
      </c>
      <c r="V156" t="n">
        <v>0.78</v>
      </c>
      <c r="W156" t="n">
        <v>0.32</v>
      </c>
      <c r="X156" t="n">
        <v>0.75</v>
      </c>
      <c r="Y156" t="n">
        <v>1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1.377</v>
      </c>
      <c r="E157" t="n">
        <v>72.62</v>
      </c>
      <c r="F157" t="n">
        <v>64.51000000000001</v>
      </c>
      <c r="G157" t="n">
        <v>10.72</v>
      </c>
      <c r="H157" t="n">
        <v>0.22</v>
      </c>
      <c r="I157" t="n">
        <v>361</v>
      </c>
      <c r="J157" t="n">
        <v>80.84</v>
      </c>
      <c r="K157" t="n">
        <v>35.1</v>
      </c>
      <c r="L157" t="n">
        <v>1</v>
      </c>
      <c r="M157" t="n">
        <v>359</v>
      </c>
      <c r="N157" t="n">
        <v>9.74</v>
      </c>
      <c r="O157" t="n">
        <v>10204.21</v>
      </c>
      <c r="P157" t="n">
        <v>495.44</v>
      </c>
      <c r="Q157" t="n">
        <v>1206.73</v>
      </c>
      <c r="R157" t="n">
        <v>748.67</v>
      </c>
      <c r="S157" t="n">
        <v>133.29</v>
      </c>
      <c r="T157" t="n">
        <v>289241.44</v>
      </c>
      <c r="U157" t="n">
        <v>0.18</v>
      </c>
      <c r="V157" t="n">
        <v>0.58</v>
      </c>
      <c r="W157" t="n">
        <v>0.84</v>
      </c>
      <c r="X157" t="n">
        <v>17.09</v>
      </c>
      <c r="Y157" t="n">
        <v>1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1.71</v>
      </c>
      <c r="E158" t="n">
        <v>58.48</v>
      </c>
      <c r="F158" t="n">
        <v>54.07</v>
      </c>
      <c r="G158" t="n">
        <v>22.22</v>
      </c>
      <c r="H158" t="n">
        <v>0.43</v>
      </c>
      <c r="I158" t="n">
        <v>146</v>
      </c>
      <c r="J158" t="n">
        <v>82.04000000000001</v>
      </c>
      <c r="K158" t="n">
        <v>35.1</v>
      </c>
      <c r="L158" t="n">
        <v>2</v>
      </c>
      <c r="M158" t="n">
        <v>144</v>
      </c>
      <c r="N158" t="n">
        <v>9.94</v>
      </c>
      <c r="O158" t="n">
        <v>10352.53</v>
      </c>
      <c r="P158" t="n">
        <v>402.46</v>
      </c>
      <c r="Q158" t="n">
        <v>1206.68</v>
      </c>
      <c r="R158" t="n">
        <v>393.6</v>
      </c>
      <c r="S158" t="n">
        <v>133.29</v>
      </c>
      <c r="T158" t="n">
        <v>112782.83</v>
      </c>
      <c r="U158" t="n">
        <v>0.34</v>
      </c>
      <c r="V158" t="n">
        <v>0.6899999999999999</v>
      </c>
      <c r="W158" t="n">
        <v>0.51</v>
      </c>
      <c r="X158" t="n">
        <v>6.66</v>
      </c>
      <c r="Y158" t="n">
        <v>1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1.8442</v>
      </c>
      <c r="E159" t="n">
        <v>54.22</v>
      </c>
      <c r="F159" t="n">
        <v>50.8</v>
      </c>
      <c r="G159" t="n">
        <v>34.25</v>
      </c>
      <c r="H159" t="n">
        <v>0.63</v>
      </c>
      <c r="I159" t="n">
        <v>89</v>
      </c>
      <c r="J159" t="n">
        <v>83.25</v>
      </c>
      <c r="K159" t="n">
        <v>35.1</v>
      </c>
      <c r="L159" t="n">
        <v>3</v>
      </c>
      <c r="M159" t="n">
        <v>87</v>
      </c>
      <c r="N159" t="n">
        <v>10.15</v>
      </c>
      <c r="O159" t="n">
        <v>10501.19</v>
      </c>
      <c r="P159" t="n">
        <v>364.83</v>
      </c>
      <c r="Q159" t="n">
        <v>1206.6</v>
      </c>
      <c r="R159" t="n">
        <v>281.87</v>
      </c>
      <c r="S159" t="n">
        <v>133.29</v>
      </c>
      <c r="T159" t="n">
        <v>57200.5</v>
      </c>
      <c r="U159" t="n">
        <v>0.47</v>
      </c>
      <c r="V159" t="n">
        <v>0.74</v>
      </c>
      <c r="W159" t="n">
        <v>0.41</v>
      </c>
      <c r="X159" t="n">
        <v>3.39</v>
      </c>
      <c r="Y159" t="n">
        <v>1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1.8742</v>
      </c>
      <c r="E160" t="n">
        <v>53.36</v>
      </c>
      <c r="F160" t="n">
        <v>50.36</v>
      </c>
      <c r="G160" t="n">
        <v>47.21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349.68</v>
      </c>
      <c r="Q160" t="n">
        <v>1206.6</v>
      </c>
      <c r="R160" t="n">
        <v>268.06</v>
      </c>
      <c r="S160" t="n">
        <v>133.29</v>
      </c>
      <c r="T160" t="n">
        <v>50420.11</v>
      </c>
      <c r="U160" t="n">
        <v>0.5</v>
      </c>
      <c r="V160" t="n">
        <v>0.74</v>
      </c>
      <c r="W160" t="n">
        <v>0.38</v>
      </c>
      <c r="X160" t="n">
        <v>2.95</v>
      </c>
      <c r="Y160" t="n">
        <v>1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1.9115</v>
      </c>
      <c r="E161" t="n">
        <v>52.32</v>
      </c>
      <c r="F161" t="n">
        <v>49.58</v>
      </c>
      <c r="G161" t="n">
        <v>60.71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329.16</v>
      </c>
      <c r="Q161" t="n">
        <v>1206.63</v>
      </c>
      <c r="R161" t="n">
        <v>241.5</v>
      </c>
      <c r="S161" t="n">
        <v>133.29</v>
      </c>
      <c r="T161" t="n">
        <v>37218.65</v>
      </c>
      <c r="U161" t="n">
        <v>0.55</v>
      </c>
      <c r="V161" t="n">
        <v>0.75</v>
      </c>
      <c r="W161" t="n">
        <v>0.35</v>
      </c>
      <c r="X161" t="n">
        <v>2.17</v>
      </c>
      <c r="Y161" t="n">
        <v>1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1.9334</v>
      </c>
      <c r="E162" t="n">
        <v>51.72</v>
      </c>
      <c r="F162" t="n">
        <v>49.16</v>
      </c>
      <c r="G162" t="n">
        <v>75.63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30</v>
      </c>
      <c r="N162" t="n">
        <v>10.78</v>
      </c>
      <c r="O162" t="n">
        <v>10949.33</v>
      </c>
      <c r="P162" t="n">
        <v>311.49</v>
      </c>
      <c r="Q162" t="n">
        <v>1206.62</v>
      </c>
      <c r="R162" t="n">
        <v>226.96</v>
      </c>
      <c r="S162" t="n">
        <v>133.29</v>
      </c>
      <c r="T162" t="n">
        <v>29998.78</v>
      </c>
      <c r="U162" t="n">
        <v>0.59</v>
      </c>
      <c r="V162" t="n">
        <v>0.76</v>
      </c>
      <c r="W162" t="n">
        <v>0.35</v>
      </c>
      <c r="X162" t="n">
        <v>1.75</v>
      </c>
      <c r="Y162" t="n">
        <v>1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1.9394</v>
      </c>
      <c r="E163" t="n">
        <v>51.56</v>
      </c>
      <c r="F163" t="n">
        <v>49.05</v>
      </c>
      <c r="G163" t="n">
        <v>81.75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1</v>
      </c>
      <c r="N163" t="n">
        <v>11</v>
      </c>
      <c r="O163" t="n">
        <v>11099.43</v>
      </c>
      <c r="P163" t="n">
        <v>307.98</v>
      </c>
      <c r="Q163" t="n">
        <v>1206.69</v>
      </c>
      <c r="R163" t="n">
        <v>222.32</v>
      </c>
      <c r="S163" t="n">
        <v>133.29</v>
      </c>
      <c r="T163" t="n">
        <v>27691.99</v>
      </c>
      <c r="U163" t="n">
        <v>0.6</v>
      </c>
      <c r="V163" t="n">
        <v>0.76</v>
      </c>
      <c r="W163" t="n">
        <v>0.37</v>
      </c>
      <c r="X163" t="n">
        <v>1.64</v>
      </c>
      <c r="Y163" t="n">
        <v>1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1.9394</v>
      </c>
      <c r="E164" t="n">
        <v>51.56</v>
      </c>
      <c r="F164" t="n">
        <v>49.05</v>
      </c>
      <c r="G164" t="n">
        <v>81.75</v>
      </c>
      <c r="H164" t="n">
        <v>1.57</v>
      </c>
      <c r="I164" t="n">
        <v>36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311.89</v>
      </c>
      <c r="Q164" t="n">
        <v>1206.66</v>
      </c>
      <c r="R164" t="n">
        <v>222.29</v>
      </c>
      <c r="S164" t="n">
        <v>133.29</v>
      </c>
      <c r="T164" t="n">
        <v>27679.18</v>
      </c>
      <c r="U164" t="n">
        <v>0.6</v>
      </c>
      <c r="V164" t="n">
        <v>0.76</v>
      </c>
      <c r="W164" t="n">
        <v>0.37</v>
      </c>
      <c r="X164" t="n">
        <v>1.64</v>
      </c>
      <c r="Y164" t="n">
        <v>1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1.1969</v>
      </c>
      <c r="E165" t="n">
        <v>83.55</v>
      </c>
      <c r="F165" t="n">
        <v>70.73</v>
      </c>
      <c r="G165" t="n">
        <v>8.75</v>
      </c>
      <c r="H165" t="n">
        <v>0.16</v>
      </c>
      <c r="I165" t="n">
        <v>485</v>
      </c>
      <c r="J165" t="n">
        <v>107.41</v>
      </c>
      <c r="K165" t="n">
        <v>41.65</v>
      </c>
      <c r="L165" t="n">
        <v>1</v>
      </c>
      <c r="M165" t="n">
        <v>483</v>
      </c>
      <c r="N165" t="n">
        <v>14.77</v>
      </c>
      <c r="O165" t="n">
        <v>13481.73</v>
      </c>
      <c r="P165" t="n">
        <v>663.6</v>
      </c>
      <c r="Q165" t="n">
        <v>1206.7</v>
      </c>
      <c r="R165" t="n">
        <v>960.53</v>
      </c>
      <c r="S165" t="n">
        <v>133.29</v>
      </c>
      <c r="T165" t="n">
        <v>394554.26</v>
      </c>
      <c r="U165" t="n">
        <v>0.14</v>
      </c>
      <c r="V165" t="n">
        <v>0.53</v>
      </c>
      <c r="W165" t="n">
        <v>1.04</v>
      </c>
      <c r="X165" t="n">
        <v>23.31</v>
      </c>
      <c r="Y165" t="n">
        <v>1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1.608</v>
      </c>
      <c r="E166" t="n">
        <v>62.19</v>
      </c>
      <c r="F166" t="n">
        <v>56</v>
      </c>
      <c r="G166" t="n">
        <v>17.97</v>
      </c>
      <c r="H166" t="n">
        <v>0.32</v>
      </c>
      <c r="I166" t="n">
        <v>187</v>
      </c>
      <c r="J166" t="n">
        <v>108.68</v>
      </c>
      <c r="K166" t="n">
        <v>41.65</v>
      </c>
      <c r="L166" t="n">
        <v>2</v>
      </c>
      <c r="M166" t="n">
        <v>185</v>
      </c>
      <c r="N166" t="n">
        <v>15.03</v>
      </c>
      <c r="O166" t="n">
        <v>13638.32</v>
      </c>
      <c r="P166" t="n">
        <v>515.58</v>
      </c>
      <c r="Q166" t="n">
        <v>1206.65</v>
      </c>
      <c r="R166" t="n">
        <v>458.85</v>
      </c>
      <c r="S166" t="n">
        <v>133.29</v>
      </c>
      <c r="T166" t="n">
        <v>145202.78</v>
      </c>
      <c r="U166" t="n">
        <v>0.29</v>
      </c>
      <c r="V166" t="n">
        <v>0.67</v>
      </c>
      <c r="W166" t="n">
        <v>0.58</v>
      </c>
      <c r="X166" t="n">
        <v>8.59</v>
      </c>
      <c r="Y166" t="n">
        <v>1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1.75</v>
      </c>
      <c r="E167" t="n">
        <v>57.14</v>
      </c>
      <c r="F167" t="n">
        <v>52.55</v>
      </c>
      <c r="G167" t="n">
        <v>27.42</v>
      </c>
      <c r="H167" t="n">
        <v>0.48</v>
      </c>
      <c r="I167" t="n">
        <v>115</v>
      </c>
      <c r="J167" t="n">
        <v>109.96</v>
      </c>
      <c r="K167" t="n">
        <v>41.65</v>
      </c>
      <c r="L167" t="n">
        <v>3</v>
      </c>
      <c r="M167" t="n">
        <v>113</v>
      </c>
      <c r="N167" t="n">
        <v>15.31</v>
      </c>
      <c r="O167" t="n">
        <v>13795.21</v>
      </c>
      <c r="P167" t="n">
        <v>474.72</v>
      </c>
      <c r="Q167" t="n">
        <v>1206.66</v>
      </c>
      <c r="R167" t="n">
        <v>341.97</v>
      </c>
      <c r="S167" t="n">
        <v>133.29</v>
      </c>
      <c r="T167" t="n">
        <v>87120.09</v>
      </c>
      <c r="U167" t="n">
        <v>0.39</v>
      </c>
      <c r="V167" t="n">
        <v>0.71</v>
      </c>
      <c r="W167" t="n">
        <v>0.46</v>
      </c>
      <c r="X167" t="n">
        <v>5.14</v>
      </c>
      <c r="Y167" t="n">
        <v>1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1.7813</v>
      </c>
      <c r="E168" t="n">
        <v>56.14</v>
      </c>
      <c r="F168" t="n">
        <v>52.22</v>
      </c>
      <c r="G168" t="n">
        <v>36.86</v>
      </c>
      <c r="H168" t="n">
        <v>0.63</v>
      </c>
      <c r="I168" t="n">
        <v>85</v>
      </c>
      <c r="J168" t="n">
        <v>111.23</v>
      </c>
      <c r="K168" t="n">
        <v>41.65</v>
      </c>
      <c r="L168" t="n">
        <v>4</v>
      </c>
      <c r="M168" t="n">
        <v>83</v>
      </c>
      <c r="N168" t="n">
        <v>15.58</v>
      </c>
      <c r="O168" t="n">
        <v>13952.52</v>
      </c>
      <c r="P168" t="n">
        <v>463.84</v>
      </c>
      <c r="Q168" t="n">
        <v>1206.65</v>
      </c>
      <c r="R168" t="n">
        <v>334.69</v>
      </c>
      <c r="S168" t="n">
        <v>133.29</v>
      </c>
      <c r="T168" t="n">
        <v>83630.05</v>
      </c>
      <c r="U168" t="n">
        <v>0.4</v>
      </c>
      <c r="V168" t="n">
        <v>0.72</v>
      </c>
      <c r="W168" t="n">
        <v>0.36</v>
      </c>
      <c r="X168" t="n">
        <v>4.8</v>
      </c>
      <c r="Y168" t="n">
        <v>1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1.8577</v>
      </c>
      <c r="E169" t="n">
        <v>53.83</v>
      </c>
      <c r="F169" t="n">
        <v>50.37</v>
      </c>
      <c r="G169" t="n">
        <v>47.22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437.72</v>
      </c>
      <c r="Q169" t="n">
        <v>1206.64</v>
      </c>
      <c r="R169" t="n">
        <v>268.55</v>
      </c>
      <c r="S169" t="n">
        <v>133.29</v>
      </c>
      <c r="T169" t="n">
        <v>50666.2</v>
      </c>
      <c r="U169" t="n">
        <v>0.5</v>
      </c>
      <c r="V169" t="n">
        <v>0.74</v>
      </c>
      <c r="W169" t="n">
        <v>0.38</v>
      </c>
      <c r="X169" t="n">
        <v>2.96</v>
      </c>
      <c r="Y169" t="n">
        <v>1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1.8902</v>
      </c>
      <c r="E170" t="n">
        <v>52.9</v>
      </c>
      <c r="F170" t="n">
        <v>49.71</v>
      </c>
      <c r="G170" t="n">
        <v>57.36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421.93</v>
      </c>
      <c r="Q170" t="n">
        <v>1206.6</v>
      </c>
      <c r="R170" t="n">
        <v>246.01</v>
      </c>
      <c r="S170" t="n">
        <v>133.29</v>
      </c>
      <c r="T170" t="n">
        <v>39455.26</v>
      </c>
      <c r="U170" t="n">
        <v>0.54</v>
      </c>
      <c r="V170" t="n">
        <v>0.75</v>
      </c>
      <c r="W170" t="n">
        <v>0.36</v>
      </c>
      <c r="X170" t="n">
        <v>2.3</v>
      </c>
      <c r="Y170" t="n">
        <v>1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1.9143</v>
      </c>
      <c r="E171" t="n">
        <v>52.24</v>
      </c>
      <c r="F171" t="n">
        <v>49.25</v>
      </c>
      <c r="G171" t="n">
        <v>68.72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408.91</v>
      </c>
      <c r="Q171" t="n">
        <v>1206.61</v>
      </c>
      <c r="R171" t="n">
        <v>231.05</v>
      </c>
      <c r="S171" t="n">
        <v>133.29</v>
      </c>
      <c r="T171" t="n">
        <v>32022.95</v>
      </c>
      <c r="U171" t="n">
        <v>0.58</v>
      </c>
      <c r="V171" t="n">
        <v>0.76</v>
      </c>
      <c r="W171" t="n">
        <v>0.32</v>
      </c>
      <c r="X171" t="n">
        <v>1.84</v>
      </c>
      <c r="Y171" t="n">
        <v>1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1.925</v>
      </c>
      <c r="E172" t="n">
        <v>51.95</v>
      </c>
      <c r="F172" t="n">
        <v>49.09</v>
      </c>
      <c r="G172" t="n">
        <v>79.59999999999999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397.29</v>
      </c>
      <c r="Q172" t="n">
        <v>1206.59</v>
      </c>
      <c r="R172" t="n">
        <v>224.96</v>
      </c>
      <c r="S172" t="n">
        <v>133.29</v>
      </c>
      <c r="T172" t="n">
        <v>29008.2</v>
      </c>
      <c r="U172" t="n">
        <v>0.59</v>
      </c>
      <c r="V172" t="n">
        <v>0.76</v>
      </c>
      <c r="W172" t="n">
        <v>0.34</v>
      </c>
      <c r="X172" t="n">
        <v>1.68</v>
      </c>
      <c r="Y172" t="n">
        <v>1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1.9394</v>
      </c>
      <c r="E173" t="n">
        <v>51.56</v>
      </c>
      <c r="F173" t="n">
        <v>48.82</v>
      </c>
      <c r="G173" t="n">
        <v>91.53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384.56</v>
      </c>
      <c r="Q173" t="n">
        <v>1206.61</v>
      </c>
      <c r="R173" t="n">
        <v>215.64</v>
      </c>
      <c r="S173" t="n">
        <v>133.29</v>
      </c>
      <c r="T173" t="n">
        <v>24370.96</v>
      </c>
      <c r="U173" t="n">
        <v>0.62</v>
      </c>
      <c r="V173" t="n">
        <v>0.77</v>
      </c>
      <c r="W173" t="n">
        <v>0.33</v>
      </c>
      <c r="X173" t="n">
        <v>1.41</v>
      </c>
      <c r="Y173" t="n">
        <v>1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1.948</v>
      </c>
      <c r="E174" t="n">
        <v>51.33</v>
      </c>
      <c r="F174" t="n">
        <v>48.68</v>
      </c>
      <c r="G174" t="n">
        <v>104.31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24</v>
      </c>
      <c r="N174" t="n">
        <v>17.31</v>
      </c>
      <c r="O174" t="n">
        <v>14905.25</v>
      </c>
      <c r="P174" t="n">
        <v>373.2</v>
      </c>
      <c r="Q174" t="n">
        <v>1206.59</v>
      </c>
      <c r="R174" t="n">
        <v>211.02</v>
      </c>
      <c r="S174" t="n">
        <v>133.29</v>
      </c>
      <c r="T174" t="n">
        <v>22083.44</v>
      </c>
      <c r="U174" t="n">
        <v>0.63</v>
      </c>
      <c r="V174" t="n">
        <v>0.77</v>
      </c>
      <c r="W174" t="n">
        <v>0.32</v>
      </c>
      <c r="X174" t="n">
        <v>1.27</v>
      </c>
      <c r="Y174" t="n">
        <v>1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1.9531</v>
      </c>
      <c r="E175" t="n">
        <v>51.2</v>
      </c>
      <c r="F175" t="n">
        <v>48.59</v>
      </c>
      <c r="G175" t="n">
        <v>112.12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9</v>
      </c>
      <c r="N175" t="n">
        <v>17.61</v>
      </c>
      <c r="O175" t="n">
        <v>15065.56</v>
      </c>
      <c r="P175" t="n">
        <v>365.76</v>
      </c>
      <c r="Q175" t="n">
        <v>1206.62</v>
      </c>
      <c r="R175" t="n">
        <v>207.35</v>
      </c>
      <c r="S175" t="n">
        <v>133.29</v>
      </c>
      <c r="T175" t="n">
        <v>20258.59</v>
      </c>
      <c r="U175" t="n">
        <v>0.64</v>
      </c>
      <c r="V175" t="n">
        <v>0.77</v>
      </c>
      <c r="W175" t="n">
        <v>0.33</v>
      </c>
      <c r="X175" t="n">
        <v>1.18</v>
      </c>
      <c r="Y175" t="n">
        <v>1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1.9521</v>
      </c>
      <c r="E176" t="n">
        <v>51.23</v>
      </c>
      <c r="F176" t="n">
        <v>48.61</v>
      </c>
      <c r="G176" t="n">
        <v>112.19</v>
      </c>
      <c r="H176" t="n">
        <v>1.74</v>
      </c>
      <c r="I176" t="n">
        <v>26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368.69</v>
      </c>
      <c r="Q176" t="n">
        <v>1206.63</v>
      </c>
      <c r="R176" t="n">
        <v>207.88</v>
      </c>
      <c r="S176" t="n">
        <v>133.29</v>
      </c>
      <c r="T176" t="n">
        <v>20523.07</v>
      </c>
      <c r="U176" t="n">
        <v>0.64</v>
      </c>
      <c r="V176" t="n">
        <v>0.77</v>
      </c>
      <c r="W176" t="n">
        <v>0.35</v>
      </c>
      <c r="X176" t="n">
        <v>1.2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1.519</v>
      </c>
      <c r="E177" t="n">
        <v>65.83</v>
      </c>
      <c r="F177" t="n">
        <v>60.22</v>
      </c>
      <c r="G177" t="n">
        <v>13.14</v>
      </c>
      <c r="H177" t="n">
        <v>0.28</v>
      </c>
      <c r="I177" t="n">
        <v>275</v>
      </c>
      <c r="J177" t="n">
        <v>61.76</v>
      </c>
      <c r="K177" t="n">
        <v>28.92</v>
      </c>
      <c r="L177" t="n">
        <v>1</v>
      </c>
      <c r="M177" t="n">
        <v>273</v>
      </c>
      <c r="N177" t="n">
        <v>6.84</v>
      </c>
      <c r="O177" t="n">
        <v>7851.41</v>
      </c>
      <c r="P177" t="n">
        <v>378.26</v>
      </c>
      <c r="Q177" t="n">
        <v>1206.79</v>
      </c>
      <c r="R177" t="n">
        <v>602.49</v>
      </c>
      <c r="S177" t="n">
        <v>133.29</v>
      </c>
      <c r="T177" t="n">
        <v>216580</v>
      </c>
      <c r="U177" t="n">
        <v>0.22</v>
      </c>
      <c r="V177" t="n">
        <v>0.62</v>
      </c>
      <c r="W177" t="n">
        <v>0.7</v>
      </c>
      <c r="X177" t="n">
        <v>12.8</v>
      </c>
      <c r="Y177" t="n">
        <v>1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1.7887</v>
      </c>
      <c r="E178" t="n">
        <v>55.91</v>
      </c>
      <c r="F178" t="n">
        <v>52.53</v>
      </c>
      <c r="G178" t="n">
        <v>27.65</v>
      </c>
      <c r="H178" t="n">
        <v>0.55</v>
      </c>
      <c r="I178" t="n">
        <v>114</v>
      </c>
      <c r="J178" t="n">
        <v>62.92</v>
      </c>
      <c r="K178" t="n">
        <v>28.92</v>
      </c>
      <c r="L178" t="n">
        <v>2</v>
      </c>
      <c r="M178" t="n">
        <v>112</v>
      </c>
      <c r="N178" t="n">
        <v>7</v>
      </c>
      <c r="O178" t="n">
        <v>7994.37</v>
      </c>
      <c r="P178" t="n">
        <v>312.73</v>
      </c>
      <c r="Q178" t="n">
        <v>1206.7</v>
      </c>
      <c r="R178" t="n">
        <v>341.24</v>
      </c>
      <c r="S178" t="n">
        <v>133.29</v>
      </c>
      <c r="T178" t="n">
        <v>86762.25</v>
      </c>
      <c r="U178" t="n">
        <v>0.39</v>
      </c>
      <c r="V178" t="n">
        <v>0.71</v>
      </c>
      <c r="W178" t="n">
        <v>0.46</v>
      </c>
      <c r="X178" t="n">
        <v>5.11</v>
      </c>
      <c r="Y178" t="n">
        <v>1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1.8739</v>
      </c>
      <c r="E179" t="n">
        <v>53.37</v>
      </c>
      <c r="F179" t="n">
        <v>50.61</v>
      </c>
      <c r="G179" t="n">
        <v>44.01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283.07</v>
      </c>
      <c r="Q179" t="n">
        <v>1206.61</v>
      </c>
      <c r="R179" t="n">
        <v>276.77</v>
      </c>
      <c r="S179" t="n">
        <v>133.29</v>
      </c>
      <c r="T179" t="n">
        <v>54749.97</v>
      </c>
      <c r="U179" t="n">
        <v>0.48</v>
      </c>
      <c r="V179" t="n">
        <v>0.74</v>
      </c>
      <c r="W179" t="n">
        <v>0.38</v>
      </c>
      <c r="X179" t="n">
        <v>3.2</v>
      </c>
      <c r="Y179" t="n">
        <v>1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1.9132</v>
      </c>
      <c r="E180" t="n">
        <v>52.27</v>
      </c>
      <c r="F180" t="n">
        <v>49.76</v>
      </c>
      <c r="G180" t="n">
        <v>58.55</v>
      </c>
      <c r="H180" t="n">
        <v>1.07</v>
      </c>
      <c r="I180" t="n">
        <v>51</v>
      </c>
      <c r="J180" t="n">
        <v>65.25</v>
      </c>
      <c r="K180" t="n">
        <v>28.92</v>
      </c>
      <c r="L180" t="n">
        <v>4</v>
      </c>
      <c r="M180" t="n">
        <v>13</v>
      </c>
      <c r="N180" t="n">
        <v>7.33</v>
      </c>
      <c r="O180" t="n">
        <v>8281.25</v>
      </c>
      <c r="P180" t="n">
        <v>262.62</v>
      </c>
      <c r="Q180" t="n">
        <v>1206.73</v>
      </c>
      <c r="R180" t="n">
        <v>246.21</v>
      </c>
      <c r="S180" t="n">
        <v>133.29</v>
      </c>
      <c r="T180" t="n">
        <v>39560.4</v>
      </c>
      <c r="U180" t="n">
        <v>0.54</v>
      </c>
      <c r="V180" t="n">
        <v>0.75</v>
      </c>
      <c r="W180" t="n">
        <v>0.4</v>
      </c>
      <c r="X180" t="n">
        <v>2.35</v>
      </c>
      <c r="Y180" t="n">
        <v>1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1.9159</v>
      </c>
      <c r="E181" t="n">
        <v>52.2</v>
      </c>
      <c r="F181" t="n">
        <v>49.71</v>
      </c>
      <c r="G181" t="n">
        <v>59.65</v>
      </c>
      <c r="H181" t="n">
        <v>1.31</v>
      </c>
      <c r="I181" t="n">
        <v>50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265.63</v>
      </c>
      <c r="Q181" t="n">
        <v>1206.73</v>
      </c>
      <c r="R181" t="n">
        <v>243.71</v>
      </c>
      <c r="S181" t="n">
        <v>133.29</v>
      </c>
      <c r="T181" t="n">
        <v>38314.78</v>
      </c>
      <c r="U181" t="n">
        <v>0.55</v>
      </c>
      <c r="V181" t="n">
        <v>0.75</v>
      </c>
      <c r="W181" t="n">
        <v>0.42</v>
      </c>
      <c r="X181" t="n">
        <v>2.3</v>
      </c>
      <c r="Y181" t="n">
        <v>1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0.8374</v>
      </c>
      <c r="E182" t="n">
        <v>119.42</v>
      </c>
      <c r="F182" t="n">
        <v>88.95999999999999</v>
      </c>
      <c r="G182" t="n">
        <v>6.44</v>
      </c>
      <c r="H182" t="n">
        <v>0.11</v>
      </c>
      <c r="I182" t="n">
        <v>829</v>
      </c>
      <c r="J182" t="n">
        <v>167.88</v>
      </c>
      <c r="K182" t="n">
        <v>51.39</v>
      </c>
      <c r="L182" t="n">
        <v>1</v>
      </c>
      <c r="M182" t="n">
        <v>827</v>
      </c>
      <c r="N182" t="n">
        <v>30.49</v>
      </c>
      <c r="O182" t="n">
        <v>20939.59</v>
      </c>
      <c r="P182" t="n">
        <v>1125.41</v>
      </c>
      <c r="Q182" t="n">
        <v>1206.95</v>
      </c>
      <c r="R182" t="n">
        <v>1582.14</v>
      </c>
      <c r="S182" t="n">
        <v>133.29</v>
      </c>
      <c r="T182" t="n">
        <v>703637.83</v>
      </c>
      <c r="U182" t="n">
        <v>0.08</v>
      </c>
      <c r="V182" t="n">
        <v>0.42</v>
      </c>
      <c r="W182" t="n">
        <v>1.61</v>
      </c>
      <c r="X182" t="n">
        <v>41.53</v>
      </c>
      <c r="Y182" t="n">
        <v>1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1.3927</v>
      </c>
      <c r="E183" t="n">
        <v>71.8</v>
      </c>
      <c r="F183" t="n">
        <v>60.14</v>
      </c>
      <c r="G183" t="n">
        <v>13.17</v>
      </c>
      <c r="H183" t="n">
        <v>0.21</v>
      </c>
      <c r="I183" t="n">
        <v>274</v>
      </c>
      <c r="J183" t="n">
        <v>169.33</v>
      </c>
      <c r="K183" t="n">
        <v>51.39</v>
      </c>
      <c r="L183" t="n">
        <v>2</v>
      </c>
      <c r="M183" t="n">
        <v>272</v>
      </c>
      <c r="N183" t="n">
        <v>30.94</v>
      </c>
      <c r="O183" t="n">
        <v>21118.46</v>
      </c>
      <c r="P183" t="n">
        <v>754.03</v>
      </c>
      <c r="Q183" t="n">
        <v>1206.71</v>
      </c>
      <c r="R183" t="n">
        <v>600.23</v>
      </c>
      <c r="S183" t="n">
        <v>133.29</v>
      </c>
      <c r="T183" t="n">
        <v>215455.98</v>
      </c>
      <c r="U183" t="n">
        <v>0.22</v>
      </c>
      <c r="V183" t="n">
        <v>0.62</v>
      </c>
      <c r="W183" t="n">
        <v>0.7</v>
      </c>
      <c r="X183" t="n">
        <v>12.73</v>
      </c>
      <c r="Y183" t="n">
        <v>1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1.5874</v>
      </c>
      <c r="E184" t="n">
        <v>63</v>
      </c>
      <c r="F184" t="n">
        <v>55</v>
      </c>
      <c r="G184" t="n">
        <v>19.88</v>
      </c>
      <c r="H184" t="n">
        <v>0.31</v>
      </c>
      <c r="I184" t="n">
        <v>166</v>
      </c>
      <c r="J184" t="n">
        <v>170.79</v>
      </c>
      <c r="K184" t="n">
        <v>51.39</v>
      </c>
      <c r="L184" t="n">
        <v>3</v>
      </c>
      <c r="M184" t="n">
        <v>164</v>
      </c>
      <c r="N184" t="n">
        <v>31.4</v>
      </c>
      <c r="O184" t="n">
        <v>21297.94</v>
      </c>
      <c r="P184" t="n">
        <v>684.09</v>
      </c>
      <c r="Q184" t="n">
        <v>1206.67</v>
      </c>
      <c r="R184" t="n">
        <v>425.23</v>
      </c>
      <c r="S184" t="n">
        <v>133.29</v>
      </c>
      <c r="T184" t="n">
        <v>128498.61</v>
      </c>
      <c r="U184" t="n">
        <v>0.31</v>
      </c>
      <c r="V184" t="n">
        <v>0.68</v>
      </c>
      <c r="W184" t="n">
        <v>0.54</v>
      </c>
      <c r="X184" t="n">
        <v>7.59</v>
      </c>
      <c r="Y184" t="n">
        <v>1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1.6894</v>
      </c>
      <c r="E185" t="n">
        <v>59.19</v>
      </c>
      <c r="F185" t="n">
        <v>52.79</v>
      </c>
      <c r="G185" t="n">
        <v>26.62</v>
      </c>
      <c r="H185" t="n">
        <v>0.41</v>
      </c>
      <c r="I185" t="n">
        <v>119</v>
      </c>
      <c r="J185" t="n">
        <v>172.25</v>
      </c>
      <c r="K185" t="n">
        <v>51.39</v>
      </c>
      <c r="L185" t="n">
        <v>4</v>
      </c>
      <c r="M185" t="n">
        <v>117</v>
      </c>
      <c r="N185" t="n">
        <v>31.86</v>
      </c>
      <c r="O185" t="n">
        <v>21478.05</v>
      </c>
      <c r="P185" t="n">
        <v>651.9</v>
      </c>
      <c r="Q185" t="n">
        <v>1206.73</v>
      </c>
      <c r="R185" t="n">
        <v>350.14</v>
      </c>
      <c r="S185" t="n">
        <v>133.29</v>
      </c>
      <c r="T185" t="n">
        <v>91186.28999999999</v>
      </c>
      <c r="U185" t="n">
        <v>0.38</v>
      </c>
      <c r="V185" t="n">
        <v>0.71</v>
      </c>
      <c r="W185" t="n">
        <v>0.46</v>
      </c>
      <c r="X185" t="n">
        <v>5.38</v>
      </c>
      <c r="Y185" t="n">
        <v>1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1.7706</v>
      </c>
      <c r="E186" t="n">
        <v>56.48</v>
      </c>
      <c r="F186" t="n">
        <v>51.02</v>
      </c>
      <c r="G186" t="n">
        <v>33.64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624.8200000000001</v>
      </c>
      <c r="Q186" t="n">
        <v>1206.61</v>
      </c>
      <c r="R186" t="n">
        <v>289.41</v>
      </c>
      <c r="S186" t="n">
        <v>133.29</v>
      </c>
      <c r="T186" t="n">
        <v>60961</v>
      </c>
      <c r="U186" t="n">
        <v>0.46</v>
      </c>
      <c r="V186" t="n">
        <v>0.73</v>
      </c>
      <c r="W186" t="n">
        <v>0.42</v>
      </c>
      <c r="X186" t="n">
        <v>3.61</v>
      </c>
      <c r="Y186" t="n">
        <v>1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1.7876</v>
      </c>
      <c r="E187" t="n">
        <v>55.94</v>
      </c>
      <c r="F187" t="n">
        <v>50.99</v>
      </c>
      <c r="G187" t="n">
        <v>40.26</v>
      </c>
      <c r="H187" t="n">
        <v>0.61</v>
      </c>
      <c r="I187" t="n">
        <v>76</v>
      </c>
      <c r="J187" t="n">
        <v>175.18</v>
      </c>
      <c r="K187" t="n">
        <v>51.39</v>
      </c>
      <c r="L187" t="n">
        <v>6</v>
      </c>
      <c r="M187" t="n">
        <v>74</v>
      </c>
      <c r="N187" t="n">
        <v>32.79</v>
      </c>
      <c r="O187" t="n">
        <v>21840.16</v>
      </c>
      <c r="P187" t="n">
        <v>620.33</v>
      </c>
      <c r="Q187" t="n">
        <v>1206.65</v>
      </c>
      <c r="R187" t="n">
        <v>289.67</v>
      </c>
      <c r="S187" t="n">
        <v>133.29</v>
      </c>
      <c r="T187" t="n">
        <v>61168.59</v>
      </c>
      <c r="U187" t="n">
        <v>0.46</v>
      </c>
      <c r="V187" t="n">
        <v>0.73</v>
      </c>
      <c r="W187" t="n">
        <v>0.39</v>
      </c>
      <c r="X187" t="n">
        <v>3.58</v>
      </c>
      <c r="Y187" t="n">
        <v>1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1.822</v>
      </c>
      <c r="E188" t="n">
        <v>54.89</v>
      </c>
      <c r="F188" t="n">
        <v>50.34</v>
      </c>
      <c r="G188" t="n">
        <v>47.2</v>
      </c>
      <c r="H188" t="n">
        <v>0.7</v>
      </c>
      <c r="I188" t="n">
        <v>64</v>
      </c>
      <c r="J188" t="n">
        <v>176.66</v>
      </c>
      <c r="K188" t="n">
        <v>51.39</v>
      </c>
      <c r="L188" t="n">
        <v>7</v>
      </c>
      <c r="M188" t="n">
        <v>62</v>
      </c>
      <c r="N188" t="n">
        <v>33.27</v>
      </c>
      <c r="O188" t="n">
        <v>22022.17</v>
      </c>
      <c r="P188" t="n">
        <v>607.61</v>
      </c>
      <c r="Q188" t="n">
        <v>1206.65</v>
      </c>
      <c r="R188" t="n">
        <v>267.37</v>
      </c>
      <c r="S188" t="n">
        <v>133.29</v>
      </c>
      <c r="T188" t="n">
        <v>50077.51</v>
      </c>
      <c r="U188" t="n">
        <v>0.5</v>
      </c>
      <c r="V188" t="n">
        <v>0.74</v>
      </c>
      <c r="W188" t="n">
        <v>0.38</v>
      </c>
      <c r="X188" t="n">
        <v>2.93</v>
      </c>
      <c r="Y188" t="n">
        <v>1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1.848</v>
      </c>
      <c r="E189" t="n">
        <v>54.11</v>
      </c>
      <c r="F189" t="n">
        <v>49.88</v>
      </c>
      <c r="G189" t="n">
        <v>54.41</v>
      </c>
      <c r="H189" t="n">
        <v>0.8</v>
      </c>
      <c r="I189" t="n">
        <v>55</v>
      </c>
      <c r="J189" t="n">
        <v>178.14</v>
      </c>
      <c r="K189" t="n">
        <v>51.39</v>
      </c>
      <c r="L189" t="n">
        <v>8</v>
      </c>
      <c r="M189" t="n">
        <v>53</v>
      </c>
      <c r="N189" t="n">
        <v>33.75</v>
      </c>
      <c r="O189" t="n">
        <v>22204.83</v>
      </c>
      <c r="P189" t="n">
        <v>597.13</v>
      </c>
      <c r="Q189" t="n">
        <v>1206.62</v>
      </c>
      <c r="R189" t="n">
        <v>251.53</v>
      </c>
      <c r="S189" t="n">
        <v>133.29</v>
      </c>
      <c r="T189" t="n">
        <v>42203.54</v>
      </c>
      <c r="U189" t="n">
        <v>0.53</v>
      </c>
      <c r="V189" t="n">
        <v>0.75</v>
      </c>
      <c r="W189" t="n">
        <v>0.36</v>
      </c>
      <c r="X189" t="n">
        <v>2.47</v>
      </c>
      <c r="Y189" t="n">
        <v>1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1.8684</v>
      </c>
      <c r="E190" t="n">
        <v>53.52</v>
      </c>
      <c r="F190" t="n">
        <v>49.52</v>
      </c>
      <c r="G190" t="n">
        <v>61.9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588.3</v>
      </c>
      <c r="Q190" t="n">
        <v>1206.63</v>
      </c>
      <c r="R190" t="n">
        <v>239.45</v>
      </c>
      <c r="S190" t="n">
        <v>133.29</v>
      </c>
      <c r="T190" t="n">
        <v>36199.57</v>
      </c>
      <c r="U190" t="n">
        <v>0.5600000000000001</v>
      </c>
      <c r="V190" t="n">
        <v>0.76</v>
      </c>
      <c r="W190" t="n">
        <v>0.35</v>
      </c>
      <c r="X190" t="n">
        <v>2.11</v>
      </c>
      <c r="Y190" t="n">
        <v>1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1.8784</v>
      </c>
      <c r="E191" t="n">
        <v>53.24</v>
      </c>
      <c r="F191" t="n">
        <v>49.41</v>
      </c>
      <c r="G191" t="n">
        <v>68.94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582.8</v>
      </c>
      <c r="Q191" t="n">
        <v>1206.61</v>
      </c>
      <c r="R191" t="n">
        <v>236.81</v>
      </c>
      <c r="S191" t="n">
        <v>133.29</v>
      </c>
      <c r="T191" t="n">
        <v>34901.57</v>
      </c>
      <c r="U191" t="n">
        <v>0.5600000000000001</v>
      </c>
      <c r="V191" t="n">
        <v>0.76</v>
      </c>
      <c r="W191" t="n">
        <v>0.32</v>
      </c>
      <c r="X191" t="n">
        <v>2</v>
      </c>
      <c r="Y191" t="n">
        <v>1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1.8899</v>
      </c>
      <c r="E192" t="n">
        <v>52.91</v>
      </c>
      <c r="F192" t="n">
        <v>49.22</v>
      </c>
      <c r="G192" t="n">
        <v>75.72</v>
      </c>
      <c r="H192" t="n">
        <v>1.07</v>
      </c>
      <c r="I192" t="n">
        <v>39</v>
      </c>
      <c r="J192" t="n">
        <v>182.62</v>
      </c>
      <c r="K192" t="n">
        <v>51.39</v>
      </c>
      <c r="L192" t="n">
        <v>11</v>
      </c>
      <c r="M192" t="n">
        <v>37</v>
      </c>
      <c r="N192" t="n">
        <v>35.22</v>
      </c>
      <c r="O192" t="n">
        <v>22756.91</v>
      </c>
      <c r="P192" t="n">
        <v>575.14</v>
      </c>
      <c r="Q192" t="n">
        <v>1206.6</v>
      </c>
      <c r="R192" t="n">
        <v>229.59</v>
      </c>
      <c r="S192" t="n">
        <v>133.29</v>
      </c>
      <c r="T192" t="n">
        <v>31313.38</v>
      </c>
      <c r="U192" t="n">
        <v>0.58</v>
      </c>
      <c r="V192" t="n">
        <v>0.76</v>
      </c>
      <c r="W192" t="n">
        <v>0.33</v>
      </c>
      <c r="X192" t="n">
        <v>1.81</v>
      </c>
      <c r="Y192" t="n">
        <v>1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1.9036</v>
      </c>
      <c r="E193" t="n">
        <v>52.53</v>
      </c>
      <c r="F193" t="n">
        <v>48.97</v>
      </c>
      <c r="G193" t="n">
        <v>83.95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566.86</v>
      </c>
      <c r="Q193" t="n">
        <v>1206.64</v>
      </c>
      <c r="R193" t="n">
        <v>220.95</v>
      </c>
      <c r="S193" t="n">
        <v>133.29</v>
      </c>
      <c r="T193" t="n">
        <v>27009.83</v>
      </c>
      <c r="U193" t="n">
        <v>0.6</v>
      </c>
      <c r="V193" t="n">
        <v>0.76</v>
      </c>
      <c r="W193" t="n">
        <v>0.33</v>
      </c>
      <c r="X193" t="n">
        <v>1.56</v>
      </c>
      <c r="Y193" t="n">
        <v>1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1.9131</v>
      </c>
      <c r="E194" t="n">
        <v>52.27</v>
      </c>
      <c r="F194" t="n">
        <v>48.81</v>
      </c>
      <c r="G194" t="n">
        <v>91.53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561.3200000000001</v>
      </c>
      <c r="Q194" t="n">
        <v>1206.62</v>
      </c>
      <c r="R194" t="n">
        <v>215.68</v>
      </c>
      <c r="S194" t="n">
        <v>133.29</v>
      </c>
      <c r="T194" t="n">
        <v>24390.63</v>
      </c>
      <c r="U194" t="n">
        <v>0.62</v>
      </c>
      <c r="V194" t="n">
        <v>0.77</v>
      </c>
      <c r="W194" t="n">
        <v>0.32</v>
      </c>
      <c r="X194" t="n">
        <v>1.4</v>
      </c>
      <c r="Y194" t="n">
        <v>1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1.9288</v>
      </c>
      <c r="E195" t="n">
        <v>51.85</v>
      </c>
      <c r="F195" t="n">
        <v>48.46</v>
      </c>
      <c r="G195" t="n">
        <v>96.92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549.41</v>
      </c>
      <c r="Q195" t="n">
        <v>1206.6</v>
      </c>
      <c r="R195" t="n">
        <v>203.34</v>
      </c>
      <c r="S195" t="n">
        <v>133.29</v>
      </c>
      <c r="T195" t="n">
        <v>18231.45</v>
      </c>
      <c r="U195" t="n">
        <v>0.66</v>
      </c>
      <c r="V195" t="n">
        <v>0.77</v>
      </c>
      <c r="W195" t="n">
        <v>0.31</v>
      </c>
      <c r="X195" t="n">
        <v>1.05</v>
      </c>
      <c r="Y195" t="n">
        <v>1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1.9226</v>
      </c>
      <c r="E196" t="n">
        <v>52.01</v>
      </c>
      <c r="F196" t="n">
        <v>48.69</v>
      </c>
      <c r="G196" t="n">
        <v>104.34</v>
      </c>
      <c r="H196" t="n">
        <v>1.41</v>
      </c>
      <c r="I196" t="n">
        <v>28</v>
      </c>
      <c r="J196" t="n">
        <v>188.66</v>
      </c>
      <c r="K196" t="n">
        <v>51.39</v>
      </c>
      <c r="L196" t="n">
        <v>15</v>
      </c>
      <c r="M196" t="n">
        <v>26</v>
      </c>
      <c r="N196" t="n">
        <v>37.27</v>
      </c>
      <c r="O196" t="n">
        <v>23502.4</v>
      </c>
      <c r="P196" t="n">
        <v>549.15</v>
      </c>
      <c r="Q196" t="n">
        <v>1206.62</v>
      </c>
      <c r="R196" t="n">
        <v>211.63</v>
      </c>
      <c r="S196" t="n">
        <v>133.29</v>
      </c>
      <c r="T196" t="n">
        <v>22384.77</v>
      </c>
      <c r="U196" t="n">
        <v>0.63</v>
      </c>
      <c r="V196" t="n">
        <v>0.77</v>
      </c>
      <c r="W196" t="n">
        <v>0.32</v>
      </c>
      <c r="X196" t="n">
        <v>1.28</v>
      </c>
      <c r="Y196" t="n">
        <v>1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1.9294</v>
      </c>
      <c r="E197" t="n">
        <v>51.83</v>
      </c>
      <c r="F197" t="n">
        <v>48.58</v>
      </c>
      <c r="G197" t="n">
        <v>112.1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543.39</v>
      </c>
      <c r="Q197" t="n">
        <v>1206.6</v>
      </c>
      <c r="R197" t="n">
        <v>207.74</v>
      </c>
      <c r="S197" t="n">
        <v>133.29</v>
      </c>
      <c r="T197" t="n">
        <v>20449.85</v>
      </c>
      <c r="U197" t="n">
        <v>0.64</v>
      </c>
      <c r="V197" t="n">
        <v>0.77</v>
      </c>
      <c r="W197" t="n">
        <v>0.32</v>
      </c>
      <c r="X197" t="n">
        <v>1.17</v>
      </c>
      <c r="Y197" t="n">
        <v>1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1.9367</v>
      </c>
      <c r="E198" t="n">
        <v>51.63</v>
      </c>
      <c r="F198" t="n">
        <v>48.45</v>
      </c>
      <c r="G198" t="n">
        <v>121.12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535.53</v>
      </c>
      <c r="Q198" t="n">
        <v>1206.68</v>
      </c>
      <c r="R198" t="n">
        <v>203.24</v>
      </c>
      <c r="S198" t="n">
        <v>133.29</v>
      </c>
      <c r="T198" t="n">
        <v>18212.26</v>
      </c>
      <c r="U198" t="n">
        <v>0.66</v>
      </c>
      <c r="V198" t="n">
        <v>0.77</v>
      </c>
      <c r="W198" t="n">
        <v>0.31</v>
      </c>
      <c r="X198" t="n">
        <v>1.04</v>
      </c>
      <c r="Y198" t="n">
        <v>1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1.952</v>
      </c>
      <c r="E199" t="n">
        <v>51.23</v>
      </c>
      <c r="F199" t="n">
        <v>48.11</v>
      </c>
      <c r="G199" t="n">
        <v>131.21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526.92</v>
      </c>
      <c r="Q199" t="n">
        <v>1206.59</v>
      </c>
      <c r="R199" t="n">
        <v>191.63</v>
      </c>
      <c r="S199" t="n">
        <v>133.29</v>
      </c>
      <c r="T199" t="n">
        <v>12416.02</v>
      </c>
      <c r="U199" t="n">
        <v>0.7</v>
      </c>
      <c r="V199" t="n">
        <v>0.78</v>
      </c>
      <c r="W199" t="n">
        <v>0.3</v>
      </c>
      <c r="X199" t="n">
        <v>0.7</v>
      </c>
      <c r="Y199" t="n">
        <v>1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1.9435</v>
      </c>
      <c r="E200" t="n">
        <v>51.45</v>
      </c>
      <c r="F200" t="n">
        <v>48.37</v>
      </c>
      <c r="G200" t="n">
        <v>138.2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524.79</v>
      </c>
      <c r="Q200" t="n">
        <v>1206.6</v>
      </c>
      <c r="R200" t="n">
        <v>200.74</v>
      </c>
      <c r="S200" t="n">
        <v>133.29</v>
      </c>
      <c r="T200" t="n">
        <v>16977.07</v>
      </c>
      <c r="U200" t="n">
        <v>0.66</v>
      </c>
      <c r="V200" t="n">
        <v>0.77</v>
      </c>
      <c r="W200" t="n">
        <v>0.31</v>
      </c>
      <c r="X200" t="n">
        <v>0.96</v>
      </c>
      <c r="Y200" t="n">
        <v>1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1.9479</v>
      </c>
      <c r="E201" t="n">
        <v>51.34</v>
      </c>
      <c r="F201" t="n">
        <v>48.29</v>
      </c>
      <c r="G201" t="n">
        <v>144.86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519.37</v>
      </c>
      <c r="Q201" t="n">
        <v>1206.61</v>
      </c>
      <c r="R201" t="n">
        <v>197.82</v>
      </c>
      <c r="S201" t="n">
        <v>133.29</v>
      </c>
      <c r="T201" t="n">
        <v>15523.99</v>
      </c>
      <c r="U201" t="n">
        <v>0.67</v>
      </c>
      <c r="V201" t="n">
        <v>0.77</v>
      </c>
      <c r="W201" t="n">
        <v>0.31</v>
      </c>
      <c r="X201" t="n">
        <v>0.88</v>
      </c>
      <c r="Y201" t="n">
        <v>1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1.9504</v>
      </c>
      <c r="E202" t="n">
        <v>51.27</v>
      </c>
      <c r="F202" t="n">
        <v>48.26</v>
      </c>
      <c r="G202" t="n">
        <v>152.38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513.54</v>
      </c>
      <c r="Q202" t="n">
        <v>1206.6</v>
      </c>
      <c r="R202" t="n">
        <v>196.8</v>
      </c>
      <c r="S202" t="n">
        <v>133.29</v>
      </c>
      <c r="T202" t="n">
        <v>15014.83</v>
      </c>
      <c r="U202" t="n">
        <v>0.68</v>
      </c>
      <c r="V202" t="n">
        <v>0.78</v>
      </c>
      <c r="W202" t="n">
        <v>0.3</v>
      </c>
      <c r="X202" t="n">
        <v>0.85</v>
      </c>
      <c r="Y202" t="n">
        <v>1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1.9505</v>
      </c>
      <c r="E203" t="n">
        <v>51.27</v>
      </c>
      <c r="F203" t="n">
        <v>48.29</v>
      </c>
      <c r="G203" t="n">
        <v>160.96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507.68</v>
      </c>
      <c r="Q203" t="n">
        <v>1206.59</v>
      </c>
      <c r="R203" t="n">
        <v>198.14</v>
      </c>
      <c r="S203" t="n">
        <v>133.29</v>
      </c>
      <c r="T203" t="n">
        <v>15692.4</v>
      </c>
      <c r="U203" t="n">
        <v>0.67</v>
      </c>
      <c r="V203" t="n">
        <v>0.77</v>
      </c>
      <c r="W203" t="n">
        <v>0.3</v>
      </c>
      <c r="X203" t="n">
        <v>0.88</v>
      </c>
      <c r="Y203" t="n">
        <v>1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1.9558</v>
      </c>
      <c r="E204" t="n">
        <v>51.13</v>
      </c>
      <c r="F204" t="n">
        <v>48.18</v>
      </c>
      <c r="G204" t="n">
        <v>170.05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12</v>
      </c>
      <c r="N204" t="n">
        <v>41.64</v>
      </c>
      <c r="O204" t="n">
        <v>25027.94</v>
      </c>
      <c r="P204" t="n">
        <v>500.86</v>
      </c>
      <c r="Q204" t="n">
        <v>1206.6</v>
      </c>
      <c r="R204" t="n">
        <v>194.21</v>
      </c>
      <c r="S204" t="n">
        <v>133.29</v>
      </c>
      <c r="T204" t="n">
        <v>13732.73</v>
      </c>
      <c r="U204" t="n">
        <v>0.6899999999999999</v>
      </c>
      <c r="V204" t="n">
        <v>0.78</v>
      </c>
      <c r="W204" t="n">
        <v>0.31</v>
      </c>
      <c r="X204" t="n">
        <v>0.77</v>
      </c>
      <c r="Y204" t="n">
        <v>1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1.9613</v>
      </c>
      <c r="E205" t="n">
        <v>50.99</v>
      </c>
      <c r="F205" t="n">
        <v>48.07</v>
      </c>
      <c r="G205" t="n">
        <v>180.27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11</v>
      </c>
      <c r="N205" t="n">
        <v>42.21</v>
      </c>
      <c r="O205" t="n">
        <v>25222.04</v>
      </c>
      <c r="P205" t="n">
        <v>494.85</v>
      </c>
      <c r="Q205" t="n">
        <v>1206.62</v>
      </c>
      <c r="R205" t="n">
        <v>190.33</v>
      </c>
      <c r="S205" t="n">
        <v>133.29</v>
      </c>
      <c r="T205" t="n">
        <v>11794.85</v>
      </c>
      <c r="U205" t="n">
        <v>0.7</v>
      </c>
      <c r="V205" t="n">
        <v>0.78</v>
      </c>
      <c r="W205" t="n">
        <v>0.3</v>
      </c>
      <c r="X205" t="n">
        <v>0.66</v>
      </c>
      <c r="Y205" t="n">
        <v>1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1.9602</v>
      </c>
      <c r="E206" t="n">
        <v>51.02</v>
      </c>
      <c r="F206" t="n">
        <v>48.1</v>
      </c>
      <c r="G206" t="n">
        <v>180.38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2</v>
      </c>
      <c r="N206" t="n">
        <v>42.79</v>
      </c>
      <c r="O206" t="n">
        <v>25417.05</v>
      </c>
      <c r="P206" t="n">
        <v>493.94</v>
      </c>
      <c r="Q206" t="n">
        <v>1206.61</v>
      </c>
      <c r="R206" t="n">
        <v>191.01</v>
      </c>
      <c r="S206" t="n">
        <v>133.29</v>
      </c>
      <c r="T206" t="n">
        <v>12138.95</v>
      </c>
      <c r="U206" t="n">
        <v>0.7</v>
      </c>
      <c r="V206" t="n">
        <v>0.78</v>
      </c>
      <c r="W206" t="n">
        <v>0.31</v>
      </c>
      <c r="X206" t="n">
        <v>0.6899999999999999</v>
      </c>
      <c r="Y206" t="n">
        <v>1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1.962</v>
      </c>
      <c r="E207" t="n">
        <v>50.97</v>
      </c>
      <c r="F207" t="n">
        <v>48.05</v>
      </c>
      <c r="G207" t="n">
        <v>180.2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2</v>
      </c>
      <c r="N207" t="n">
        <v>43.38</v>
      </c>
      <c r="O207" t="n">
        <v>25612.75</v>
      </c>
      <c r="P207" t="n">
        <v>495.86</v>
      </c>
      <c r="Q207" t="n">
        <v>1206.59</v>
      </c>
      <c r="R207" t="n">
        <v>189.36</v>
      </c>
      <c r="S207" t="n">
        <v>133.29</v>
      </c>
      <c r="T207" t="n">
        <v>11311.64</v>
      </c>
      <c r="U207" t="n">
        <v>0.7</v>
      </c>
      <c r="V207" t="n">
        <v>0.78</v>
      </c>
      <c r="W207" t="n">
        <v>0.31</v>
      </c>
      <c r="X207" t="n">
        <v>0.65</v>
      </c>
      <c r="Y207" t="n">
        <v>1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1.9608</v>
      </c>
      <c r="E208" t="n">
        <v>51</v>
      </c>
      <c r="F208" t="n">
        <v>48.09</v>
      </c>
      <c r="G208" t="n">
        <v>180.32</v>
      </c>
      <c r="H208" t="n">
        <v>2.31</v>
      </c>
      <c r="I208" t="n">
        <v>16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498.82</v>
      </c>
      <c r="Q208" t="n">
        <v>1206.59</v>
      </c>
      <c r="R208" t="n">
        <v>190.37</v>
      </c>
      <c r="S208" t="n">
        <v>133.29</v>
      </c>
      <c r="T208" t="n">
        <v>11817.15</v>
      </c>
      <c r="U208" t="n">
        <v>0.7</v>
      </c>
      <c r="V208" t="n">
        <v>0.78</v>
      </c>
      <c r="W208" t="n">
        <v>0.32</v>
      </c>
      <c r="X208" t="n">
        <v>0.68</v>
      </c>
      <c r="Y208" t="n">
        <v>1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1.598</v>
      </c>
      <c r="E209" t="n">
        <v>62.58</v>
      </c>
      <c r="F209" t="n">
        <v>58.03</v>
      </c>
      <c r="G209" t="n">
        <v>15.21</v>
      </c>
      <c r="H209" t="n">
        <v>0.34</v>
      </c>
      <c r="I209" t="n">
        <v>229</v>
      </c>
      <c r="J209" t="n">
        <v>51.33</v>
      </c>
      <c r="K209" t="n">
        <v>24.83</v>
      </c>
      <c r="L209" t="n">
        <v>1</v>
      </c>
      <c r="M209" t="n">
        <v>227</v>
      </c>
      <c r="N209" t="n">
        <v>5.51</v>
      </c>
      <c r="O209" t="n">
        <v>6564.78</v>
      </c>
      <c r="P209" t="n">
        <v>314.86</v>
      </c>
      <c r="Q209" t="n">
        <v>1206.72</v>
      </c>
      <c r="R209" t="n">
        <v>528.4</v>
      </c>
      <c r="S209" t="n">
        <v>133.29</v>
      </c>
      <c r="T209" t="n">
        <v>179768.16</v>
      </c>
      <c r="U209" t="n">
        <v>0.25</v>
      </c>
      <c r="V209" t="n">
        <v>0.64</v>
      </c>
      <c r="W209" t="n">
        <v>0.63</v>
      </c>
      <c r="X209" t="n">
        <v>10.62</v>
      </c>
      <c r="Y209" t="n">
        <v>1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1.8435</v>
      </c>
      <c r="E210" t="n">
        <v>54.24</v>
      </c>
      <c r="F210" t="n">
        <v>51.35</v>
      </c>
      <c r="G210" t="n">
        <v>32.77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256.9</v>
      </c>
      <c r="Q210" t="n">
        <v>1206.69</v>
      </c>
      <c r="R210" t="n">
        <v>300.55</v>
      </c>
      <c r="S210" t="n">
        <v>133.29</v>
      </c>
      <c r="T210" t="n">
        <v>66516.94</v>
      </c>
      <c r="U210" t="n">
        <v>0.44</v>
      </c>
      <c r="V210" t="n">
        <v>0.73</v>
      </c>
      <c r="W210" t="n">
        <v>0.43</v>
      </c>
      <c r="X210" t="n">
        <v>3.94</v>
      </c>
      <c r="Y210" t="n">
        <v>1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1.8917</v>
      </c>
      <c r="E211" t="n">
        <v>52.86</v>
      </c>
      <c r="F211" t="n">
        <v>50.34</v>
      </c>
      <c r="G211" t="n">
        <v>47.95</v>
      </c>
      <c r="H211" t="n">
        <v>0.97</v>
      </c>
      <c r="I211" t="n">
        <v>63</v>
      </c>
      <c r="J211" t="n">
        <v>53.61</v>
      </c>
      <c r="K211" t="n">
        <v>24.83</v>
      </c>
      <c r="L211" t="n">
        <v>3</v>
      </c>
      <c r="M211" t="n">
        <v>11</v>
      </c>
      <c r="N211" t="n">
        <v>5.78</v>
      </c>
      <c r="O211" t="n">
        <v>6845.59</v>
      </c>
      <c r="P211" t="n">
        <v>234.93</v>
      </c>
      <c r="Q211" t="n">
        <v>1206.75</v>
      </c>
      <c r="R211" t="n">
        <v>265.11</v>
      </c>
      <c r="S211" t="n">
        <v>133.29</v>
      </c>
      <c r="T211" t="n">
        <v>48953.22</v>
      </c>
      <c r="U211" t="n">
        <v>0.5</v>
      </c>
      <c r="V211" t="n">
        <v>0.74</v>
      </c>
      <c r="W211" t="n">
        <v>0.45</v>
      </c>
      <c r="X211" t="n">
        <v>2.93</v>
      </c>
      <c r="Y211" t="n">
        <v>1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1.8944</v>
      </c>
      <c r="E212" t="n">
        <v>52.79</v>
      </c>
      <c r="F212" t="n">
        <v>50.28</v>
      </c>
      <c r="G212" t="n">
        <v>48.66</v>
      </c>
      <c r="H212" t="n">
        <v>1.27</v>
      </c>
      <c r="I212" t="n">
        <v>62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239.14</v>
      </c>
      <c r="Q212" t="n">
        <v>1206.8</v>
      </c>
      <c r="R212" t="n">
        <v>262.74</v>
      </c>
      <c r="S212" t="n">
        <v>133.29</v>
      </c>
      <c r="T212" t="n">
        <v>47771.43</v>
      </c>
      <c r="U212" t="n">
        <v>0.51</v>
      </c>
      <c r="V212" t="n">
        <v>0.74</v>
      </c>
      <c r="W212" t="n">
        <v>0.45</v>
      </c>
      <c r="X212" t="n">
        <v>2.87</v>
      </c>
      <c r="Y212" t="n">
        <v>1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1.035</v>
      </c>
      <c r="E213" t="n">
        <v>96.62</v>
      </c>
      <c r="F213" t="n">
        <v>77.62</v>
      </c>
      <c r="G213" t="n">
        <v>7.54</v>
      </c>
      <c r="H213" t="n">
        <v>0.13</v>
      </c>
      <c r="I213" t="n">
        <v>618</v>
      </c>
      <c r="J213" t="n">
        <v>133.21</v>
      </c>
      <c r="K213" t="n">
        <v>46.47</v>
      </c>
      <c r="L213" t="n">
        <v>1</v>
      </c>
      <c r="M213" t="n">
        <v>616</v>
      </c>
      <c r="N213" t="n">
        <v>20.75</v>
      </c>
      <c r="O213" t="n">
        <v>16663.42</v>
      </c>
      <c r="P213" t="n">
        <v>842.72</v>
      </c>
      <c r="Q213" t="n">
        <v>1207.08</v>
      </c>
      <c r="R213" t="n">
        <v>1194.95</v>
      </c>
      <c r="S213" t="n">
        <v>133.29</v>
      </c>
      <c r="T213" t="n">
        <v>511098.46</v>
      </c>
      <c r="U213" t="n">
        <v>0.11</v>
      </c>
      <c r="V213" t="n">
        <v>0.48</v>
      </c>
      <c r="W213" t="n">
        <v>1.26</v>
      </c>
      <c r="X213" t="n">
        <v>30.19</v>
      </c>
      <c r="Y213" t="n">
        <v>1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1.5115</v>
      </c>
      <c r="E214" t="n">
        <v>66.16</v>
      </c>
      <c r="F214" t="n">
        <v>57.85</v>
      </c>
      <c r="G214" t="n">
        <v>15.43</v>
      </c>
      <c r="H214" t="n">
        <v>0.26</v>
      </c>
      <c r="I214" t="n">
        <v>225</v>
      </c>
      <c r="J214" t="n">
        <v>134.55</v>
      </c>
      <c r="K214" t="n">
        <v>46.47</v>
      </c>
      <c r="L214" t="n">
        <v>2</v>
      </c>
      <c r="M214" t="n">
        <v>223</v>
      </c>
      <c r="N214" t="n">
        <v>21.09</v>
      </c>
      <c r="O214" t="n">
        <v>16828.84</v>
      </c>
      <c r="P214" t="n">
        <v>619.9299999999999</v>
      </c>
      <c r="Q214" t="n">
        <v>1206.69</v>
      </c>
      <c r="R214" t="n">
        <v>522.14</v>
      </c>
      <c r="S214" t="n">
        <v>133.29</v>
      </c>
      <c r="T214" t="n">
        <v>176656.78</v>
      </c>
      <c r="U214" t="n">
        <v>0.26</v>
      </c>
      <c r="V214" t="n">
        <v>0.65</v>
      </c>
      <c r="W214" t="n">
        <v>0.63</v>
      </c>
      <c r="X214" t="n">
        <v>10.44</v>
      </c>
      <c r="Y214" t="n">
        <v>1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1.6771</v>
      </c>
      <c r="E215" t="n">
        <v>59.63</v>
      </c>
      <c r="F215" t="n">
        <v>53.69</v>
      </c>
      <c r="G215" t="n">
        <v>23.34</v>
      </c>
      <c r="H215" t="n">
        <v>0.39</v>
      </c>
      <c r="I215" t="n">
        <v>138</v>
      </c>
      <c r="J215" t="n">
        <v>135.9</v>
      </c>
      <c r="K215" t="n">
        <v>46.47</v>
      </c>
      <c r="L215" t="n">
        <v>3</v>
      </c>
      <c r="M215" t="n">
        <v>136</v>
      </c>
      <c r="N215" t="n">
        <v>21.43</v>
      </c>
      <c r="O215" t="n">
        <v>16994.64</v>
      </c>
      <c r="P215" t="n">
        <v>568.38</v>
      </c>
      <c r="Q215" t="n">
        <v>1206.64</v>
      </c>
      <c r="R215" t="n">
        <v>380.66</v>
      </c>
      <c r="S215" t="n">
        <v>133.29</v>
      </c>
      <c r="T215" t="n">
        <v>106354.7</v>
      </c>
      <c r="U215" t="n">
        <v>0.35</v>
      </c>
      <c r="V215" t="n">
        <v>0.7</v>
      </c>
      <c r="W215" t="n">
        <v>0.5</v>
      </c>
      <c r="X215" t="n">
        <v>6.28</v>
      </c>
      <c r="Y215" t="n">
        <v>1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1.7691</v>
      </c>
      <c r="E216" t="n">
        <v>56.52</v>
      </c>
      <c r="F216" t="n">
        <v>51.68</v>
      </c>
      <c r="G216" t="n">
        <v>31.64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540.05</v>
      </c>
      <c r="Q216" t="n">
        <v>1206.66</v>
      </c>
      <c r="R216" t="n">
        <v>312.06</v>
      </c>
      <c r="S216" t="n">
        <v>133.29</v>
      </c>
      <c r="T216" t="n">
        <v>72250.14</v>
      </c>
      <c r="U216" t="n">
        <v>0.43</v>
      </c>
      <c r="V216" t="n">
        <v>0.72</v>
      </c>
      <c r="W216" t="n">
        <v>0.43</v>
      </c>
      <c r="X216" t="n">
        <v>4.26</v>
      </c>
      <c r="Y216" t="n">
        <v>1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1.8056</v>
      </c>
      <c r="E217" t="n">
        <v>55.38</v>
      </c>
      <c r="F217" t="n">
        <v>51.11</v>
      </c>
      <c r="G217" t="n">
        <v>39.82</v>
      </c>
      <c r="H217" t="n">
        <v>0.64</v>
      </c>
      <c r="I217" t="n">
        <v>77</v>
      </c>
      <c r="J217" t="n">
        <v>138.6</v>
      </c>
      <c r="K217" t="n">
        <v>46.47</v>
      </c>
      <c r="L217" t="n">
        <v>5</v>
      </c>
      <c r="M217" t="n">
        <v>75</v>
      </c>
      <c r="N217" t="n">
        <v>22.13</v>
      </c>
      <c r="O217" t="n">
        <v>17327.69</v>
      </c>
      <c r="P217" t="n">
        <v>527.9400000000001</v>
      </c>
      <c r="Q217" t="n">
        <v>1206.62</v>
      </c>
      <c r="R217" t="n">
        <v>293.68</v>
      </c>
      <c r="S217" t="n">
        <v>133.29</v>
      </c>
      <c r="T217" t="n">
        <v>63168.87</v>
      </c>
      <c r="U217" t="n">
        <v>0.45</v>
      </c>
      <c r="V217" t="n">
        <v>0.73</v>
      </c>
      <c r="W217" t="n">
        <v>0.4</v>
      </c>
      <c r="X217" t="n">
        <v>3.7</v>
      </c>
      <c r="Y217" t="n">
        <v>1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1.8459</v>
      </c>
      <c r="E218" t="n">
        <v>54.18</v>
      </c>
      <c r="F218" t="n">
        <v>50.28</v>
      </c>
      <c r="G218" t="n">
        <v>47.89</v>
      </c>
      <c r="H218" t="n">
        <v>0.76</v>
      </c>
      <c r="I218" t="n">
        <v>63</v>
      </c>
      <c r="J218" t="n">
        <v>139.95</v>
      </c>
      <c r="K218" t="n">
        <v>46.47</v>
      </c>
      <c r="L218" t="n">
        <v>6</v>
      </c>
      <c r="M218" t="n">
        <v>61</v>
      </c>
      <c r="N218" t="n">
        <v>22.49</v>
      </c>
      <c r="O218" t="n">
        <v>17494.97</v>
      </c>
      <c r="P218" t="n">
        <v>512.39</v>
      </c>
      <c r="Q218" t="n">
        <v>1206.63</v>
      </c>
      <c r="R218" t="n">
        <v>265.28</v>
      </c>
      <c r="S218" t="n">
        <v>133.29</v>
      </c>
      <c r="T218" t="n">
        <v>49035.22</v>
      </c>
      <c r="U218" t="n">
        <v>0.5</v>
      </c>
      <c r="V218" t="n">
        <v>0.74</v>
      </c>
      <c r="W218" t="n">
        <v>0.38</v>
      </c>
      <c r="X218" t="n">
        <v>2.87</v>
      </c>
      <c r="Y218" t="n">
        <v>1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1.8725</v>
      </c>
      <c r="E219" t="n">
        <v>53.41</v>
      </c>
      <c r="F219" t="n">
        <v>49.78</v>
      </c>
      <c r="G219" t="n">
        <v>56.36</v>
      </c>
      <c r="H219" t="n">
        <v>0.88</v>
      </c>
      <c r="I219" t="n">
        <v>53</v>
      </c>
      <c r="J219" t="n">
        <v>141.31</v>
      </c>
      <c r="K219" t="n">
        <v>46.47</v>
      </c>
      <c r="L219" t="n">
        <v>7</v>
      </c>
      <c r="M219" t="n">
        <v>51</v>
      </c>
      <c r="N219" t="n">
        <v>22.85</v>
      </c>
      <c r="O219" t="n">
        <v>17662.75</v>
      </c>
      <c r="P219" t="n">
        <v>500.65</v>
      </c>
      <c r="Q219" t="n">
        <v>1206.6</v>
      </c>
      <c r="R219" t="n">
        <v>248.42</v>
      </c>
      <c r="S219" t="n">
        <v>133.29</v>
      </c>
      <c r="T219" t="n">
        <v>40659.02</v>
      </c>
      <c r="U219" t="n">
        <v>0.54</v>
      </c>
      <c r="V219" t="n">
        <v>0.75</v>
      </c>
      <c r="W219" t="n">
        <v>0.36</v>
      </c>
      <c r="X219" t="n">
        <v>2.37</v>
      </c>
      <c r="Y219" t="n">
        <v>1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1.899</v>
      </c>
      <c r="E220" t="n">
        <v>52.66</v>
      </c>
      <c r="F220" t="n">
        <v>49.25</v>
      </c>
      <c r="G220" t="n">
        <v>65.67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488.54</v>
      </c>
      <c r="Q220" t="n">
        <v>1206.61</v>
      </c>
      <c r="R220" t="n">
        <v>230.01</v>
      </c>
      <c r="S220" t="n">
        <v>133.29</v>
      </c>
      <c r="T220" t="n">
        <v>31490.78</v>
      </c>
      <c r="U220" t="n">
        <v>0.58</v>
      </c>
      <c r="V220" t="n">
        <v>0.76</v>
      </c>
      <c r="W220" t="n">
        <v>0.35</v>
      </c>
      <c r="X220" t="n">
        <v>1.84</v>
      </c>
      <c r="Y220" t="n">
        <v>1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1.9038</v>
      </c>
      <c r="E221" t="n">
        <v>52.53</v>
      </c>
      <c r="F221" t="n">
        <v>49.26</v>
      </c>
      <c r="G221" t="n">
        <v>73.89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481.59</v>
      </c>
      <c r="Q221" t="n">
        <v>1206.63</v>
      </c>
      <c r="R221" t="n">
        <v>230.91</v>
      </c>
      <c r="S221" t="n">
        <v>133.29</v>
      </c>
      <c r="T221" t="n">
        <v>31968.44</v>
      </c>
      <c r="U221" t="n">
        <v>0.58</v>
      </c>
      <c r="V221" t="n">
        <v>0.76</v>
      </c>
      <c r="W221" t="n">
        <v>0.34</v>
      </c>
      <c r="X221" t="n">
        <v>1.85</v>
      </c>
      <c r="Y221" t="n">
        <v>1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1.9173</v>
      </c>
      <c r="E222" t="n">
        <v>52.16</v>
      </c>
      <c r="F222" t="n">
        <v>49.02</v>
      </c>
      <c r="G222" t="n">
        <v>84.04000000000001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470.91</v>
      </c>
      <c r="Q222" t="n">
        <v>1206.59</v>
      </c>
      <c r="R222" t="n">
        <v>222.92</v>
      </c>
      <c r="S222" t="n">
        <v>133.29</v>
      </c>
      <c r="T222" t="n">
        <v>27997.94</v>
      </c>
      <c r="U222" t="n">
        <v>0.6</v>
      </c>
      <c r="V222" t="n">
        <v>0.76</v>
      </c>
      <c r="W222" t="n">
        <v>0.33</v>
      </c>
      <c r="X222" t="n">
        <v>1.61</v>
      </c>
      <c r="Y222" t="n">
        <v>1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1.9282</v>
      </c>
      <c r="E223" t="n">
        <v>51.86</v>
      </c>
      <c r="F223" t="n">
        <v>48.81</v>
      </c>
      <c r="G223" t="n">
        <v>91.52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462.31</v>
      </c>
      <c r="Q223" t="n">
        <v>1206.61</v>
      </c>
      <c r="R223" t="n">
        <v>215.42</v>
      </c>
      <c r="S223" t="n">
        <v>133.29</v>
      </c>
      <c r="T223" t="n">
        <v>24260.08</v>
      </c>
      <c r="U223" t="n">
        <v>0.62</v>
      </c>
      <c r="V223" t="n">
        <v>0.77</v>
      </c>
      <c r="W223" t="n">
        <v>0.33</v>
      </c>
      <c r="X223" t="n">
        <v>1.4</v>
      </c>
      <c r="Y223" t="n">
        <v>1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1.934</v>
      </c>
      <c r="E224" t="n">
        <v>51.71</v>
      </c>
      <c r="F224" t="n">
        <v>48.74</v>
      </c>
      <c r="G224" t="n">
        <v>100.83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453.86</v>
      </c>
      <c r="Q224" t="n">
        <v>1206.6</v>
      </c>
      <c r="R224" t="n">
        <v>213.31</v>
      </c>
      <c r="S224" t="n">
        <v>133.29</v>
      </c>
      <c r="T224" t="n">
        <v>23220.31</v>
      </c>
      <c r="U224" t="n">
        <v>0.62</v>
      </c>
      <c r="V224" t="n">
        <v>0.77</v>
      </c>
      <c r="W224" t="n">
        <v>0.32</v>
      </c>
      <c r="X224" t="n">
        <v>1.33</v>
      </c>
      <c r="Y224" t="n">
        <v>1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1.9438</v>
      </c>
      <c r="E225" t="n">
        <v>51.45</v>
      </c>
      <c r="F225" t="n">
        <v>48.56</v>
      </c>
      <c r="G225" t="n">
        <v>112.06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443.83</v>
      </c>
      <c r="Q225" t="n">
        <v>1206.6</v>
      </c>
      <c r="R225" t="n">
        <v>206.96</v>
      </c>
      <c r="S225" t="n">
        <v>133.29</v>
      </c>
      <c r="T225" t="n">
        <v>20063.62</v>
      </c>
      <c r="U225" t="n">
        <v>0.64</v>
      </c>
      <c r="V225" t="n">
        <v>0.77</v>
      </c>
      <c r="W225" t="n">
        <v>0.32</v>
      </c>
      <c r="X225" t="n">
        <v>1.15</v>
      </c>
      <c r="Y225" t="n">
        <v>1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1.9502</v>
      </c>
      <c r="E226" t="n">
        <v>51.28</v>
      </c>
      <c r="F226" t="n">
        <v>48.44</v>
      </c>
      <c r="G226" t="n">
        <v>121.11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433.03</v>
      </c>
      <c r="Q226" t="n">
        <v>1206.6</v>
      </c>
      <c r="R226" t="n">
        <v>203.02</v>
      </c>
      <c r="S226" t="n">
        <v>133.29</v>
      </c>
      <c r="T226" t="n">
        <v>18103.93</v>
      </c>
      <c r="U226" t="n">
        <v>0.66</v>
      </c>
      <c r="V226" t="n">
        <v>0.77</v>
      </c>
      <c r="W226" t="n">
        <v>0.31</v>
      </c>
      <c r="X226" t="n">
        <v>1.03</v>
      </c>
      <c r="Y226" t="n">
        <v>1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1.9539</v>
      </c>
      <c r="E227" t="n">
        <v>51.18</v>
      </c>
      <c r="F227" t="n">
        <v>48.4</v>
      </c>
      <c r="G227" t="n">
        <v>132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16</v>
      </c>
      <c r="N227" t="n">
        <v>25.88</v>
      </c>
      <c r="O227" t="n">
        <v>19023.66</v>
      </c>
      <c r="P227" t="n">
        <v>425.45</v>
      </c>
      <c r="Q227" t="n">
        <v>1206.6</v>
      </c>
      <c r="R227" t="n">
        <v>201.64</v>
      </c>
      <c r="S227" t="n">
        <v>133.29</v>
      </c>
      <c r="T227" t="n">
        <v>17420.56</v>
      </c>
      <c r="U227" t="n">
        <v>0.66</v>
      </c>
      <c r="V227" t="n">
        <v>0.77</v>
      </c>
      <c r="W227" t="n">
        <v>0.31</v>
      </c>
      <c r="X227" t="n">
        <v>0.99</v>
      </c>
      <c r="Y227" t="n">
        <v>1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1.9599</v>
      </c>
      <c r="E228" t="n">
        <v>51.02</v>
      </c>
      <c r="F228" t="n">
        <v>48.3</v>
      </c>
      <c r="G228" t="n">
        <v>144.89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10</v>
      </c>
      <c r="N228" t="n">
        <v>26.28</v>
      </c>
      <c r="O228" t="n">
        <v>19196.18</v>
      </c>
      <c r="P228" t="n">
        <v>418.26</v>
      </c>
      <c r="Q228" t="n">
        <v>1206.61</v>
      </c>
      <c r="R228" t="n">
        <v>197.72</v>
      </c>
      <c r="S228" t="n">
        <v>133.29</v>
      </c>
      <c r="T228" t="n">
        <v>15472.81</v>
      </c>
      <c r="U228" t="n">
        <v>0.67</v>
      </c>
      <c r="V228" t="n">
        <v>0.77</v>
      </c>
      <c r="W228" t="n">
        <v>0.32</v>
      </c>
      <c r="X228" t="n">
        <v>0.89</v>
      </c>
      <c r="Y228" t="n">
        <v>1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1.9572</v>
      </c>
      <c r="E229" t="n">
        <v>51.09</v>
      </c>
      <c r="F229" t="n">
        <v>48.37</v>
      </c>
      <c r="G229" t="n">
        <v>145.11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2</v>
      </c>
      <c r="N229" t="n">
        <v>26.68</v>
      </c>
      <c r="O229" t="n">
        <v>19369.26</v>
      </c>
      <c r="P229" t="n">
        <v>421.09</v>
      </c>
      <c r="Q229" t="n">
        <v>1206.65</v>
      </c>
      <c r="R229" t="n">
        <v>199.91</v>
      </c>
      <c r="S229" t="n">
        <v>133.29</v>
      </c>
      <c r="T229" t="n">
        <v>16565.56</v>
      </c>
      <c r="U229" t="n">
        <v>0.67</v>
      </c>
      <c r="V229" t="n">
        <v>0.77</v>
      </c>
      <c r="W229" t="n">
        <v>0.33</v>
      </c>
      <c r="X229" t="n">
        <v>0.96</v>
      </c>
      <c r="Y229" t="n">
        <v>1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1.9591</v>
      </c>
      <c r="E230" t="n">
        <v>51.04</v>
      </c>
      <c r="F230" t="n">
        <v>48.32</v>
      </c>
      <c r="G230" t="n">
        <v>144.96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423.98</v>
      </c>
      <c r="Q230" t="n">
        <v>1206.59</v>
      </c>
      <c r="R230" t="n">
        <v>198.05</v>
      </c>
      <c r="S230" t="n">
        <v>133.29</v>
      </c>
      <c r="T230" t="n">
        <v>15637.53</v>
      </c>
      <c r="U230" t="n">
        <v>0.67</v>
      </c>
      <c r="V230" t="n">
        <v>0.77</v>
      </c>
      <c r="W230" t="n">
        <v>0.33</v>
      </c>
      <c r="X230" t="n">
        <v>0.91</v>
      </c>
      <c r="Y230" t="n">
        <v>1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0.9339</v>
      </c>
      <c r="E231" t="n">
        <v>107.08</v>
      </c>
      <c r="F231" t="n">
        <v>82.90000000000001</v>
      </c>
      <c r="G231" t="n">
        <v>6.94</v>
      </c>
      <c r="H231" t="n">
        <v>0.12</v>
      </c>
      <c r="I231" t="n">
        <v>717</v>
      </c>
      <c r="J231" t="n">
        <v>150.44</v>
      </c>
      <c r="K231" t="n">
        <v>49.1</v>
      </c>
      <c r="L231" t="n">
        <v>1</v>
      </c>
      <c r="M231" t="n">
        <v>715</v>
      </c>
      <c r="N231" t="n">
        <v>25.34</v>
      </c>
      <c r="O231" t="n">
        <v>18787.76</v>
      </c>
      <c r="P231" t="n">
        <v>975.8200000000001</v>
      </c>
      <c r="Q231" t="n">
        <v>1207.19</v>
      </c>
      <c r="R231" t="n">
        <v>1374.23</v>
      </c>
      <c r="S231" t="n">
        <v>133.29</v>
      </c>
      <c r="T231" t="n">
        <v>600241.02</v>
      </c>
      <c r="U231" t="n">
        <v>0.1</v>
      </c>
      <c r="V231" t="n">
        <v>0.45</v>
      </c>
      <c r="W231" t="n">
        <v>1.43</v>
      </c>
      <c r="X231" t="n">
        <v>35.47</v>
      </c>
      <c r="Y231" t="n">
        <v>1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1.4502</v>
      </c>
      <c r="E232" t="n">
        <v>68.95</v>
      </c>
      <c r="F232" t="n">
        <v>59.04</v>
      </c>
      <c r="G232" t="n">
        <v>14.17</v>
      </c>
      <c r="H232" t="n">
        <v>0.23</v>
      </c>
      <c r="I232" t="n">
        <v>250</v>
      </c>
      <c r="J232" t="n">
        <v>151.83</v>
      </c>
      <c r="K232" t="n">
        <v>49.1</v>
      </c>
      <c r="L232" t="n">
        <v>2</v>
      </c>
      <c r="M232" t="n">
        <v>248</v>
      </c>
      <c r="N232" t="n">
        <v>25.73</v>
      </c>
      <c r="O232" t="n">
        <v>18959.54</v>
      </c>
      <c r="P232" t="n">
        <v>687.4400000000001</v>
      </c>
      <c r="Q232" t="n">
        <v>1206.84</v>
      </c>
      <c r="R232" t="n">
        <v>562.61</v>
      </c>
      <c r="S232" t="n">
        <v>133.29</v>
      </c>
      <c r="T232" t="n">
        <v>196768.85</v>
      </c>
      <c r="U232" t="n">
        <v>0.24</v>
      </c>
      <c r="V232" t="n">
        <v>0.63</v>
      </c>
      <c r="W232" t="n">
        <v>0.66</v>
      </c>
      <c r="X232" t="n">
        <v>11.62</v>
      </c>
      <c r="Y232" t="n">
        <v>1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1.6317</v>
      </c>
      <c r="E233" t="n">
        <v>61.28</v>
      </c>
      <c r="F233" t="n">
        <v>54.36</v>
      </c>
      <c r="G233" t="n">
        <v>21.46</v>
      </c>
      <c r="H233" t="n">
        <v>0.35</v>
      </c>
      <c r="I233" t="n">
        <v>152</v>
      </c>
      <c r="J233" t="n">
        <v>153.23</v>
      </c>
      <c r="K233" t="n">
        <v>49.1</v>
      </c>
      <c r="L233" t="n">
        <v>3</v>
      </c>
      <c r="M233" t="n">
        <v>150</v>
      </c>
      <c r="N233" t="n">
        <v>26.13</v>
      </c>
      <c r="O233" t="n">
        <v>19131.85</v>
      </c>
      <c r="P233" t="n">
        <v>626.97</v>
      </c>
      <c r="Q233" t="n">
        <v>1206.62</v>
      </c>
      <c r="R233" t="n">
        <v>403.38</v>
      </c>
      <c r="S233" t="n">
        <v>133.29</v>
      </c>
      <c r="T233" t="n">
        <v>117641.53</v>
      </c>
      <c r="U233" t="n">
        <v>0.33</v>
      </c>
      <c r="V233" t="n">
        <v>0.6899999999999999</v>
      </c>
      <c r="W233" t="n">
        <v>0.52</v>
      </c>
      <c r="X233" t="n">
        <v>6.95</v>
      </c>
      <c r="Y233" t="n">
        <v>1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1.7268</v>
      </c>
      <c r="E234" t="n">
        <v>57.91</v>
      </c>
      <c r="F234" t="n">
        <v>52.3</v>
      </c>
      <c r="G234" t="n">
        <v>28.79</v>
      </c>
      <c r="H234" t="n">
        <v>0.46</v>
      </c>
      <c r="I234" t="n">
        <v>109</v>
      </c>
      <c r="J234" t="n">
        <v>154.63</v>
      </c>
      <c r="K234" t="n">
        <v>49.1</v>
      </c>
      <c r="L234" t="n">
        <v>4</v>
      </c>
      <c r="M234" t="n">
        <v>107</v>
      </c>
      <c r="N234" t="n">
        <v>26.53</v>
      </c>
      <c r="O234" t="n">
        <v>19304.72</v>
      </c>
      <c r="P234" t="n">
        <v>597.2</v>
      </c>
      <c r="Q234" t="n">
        <v>1206.65</v>
      </c>
      <c r="R234" t="n">
        <v>333.49</v>
      </c>
      <c r="S234" t="n">
        <v>133.29</v>
      </c>
      <c r="T234" t="n">
        <v>82913.02</v>
      </c>
      <c r="U234" t="n">
        <v>0.4</v>
      </c>
      <c r="V234" t="n">
        <v>0.72</v>
      </c>
      <c r="W234" t="n">
        <v>0.45</v>
      </c>
      <c r="X234" t="n">
        <v>4.89</v>
      </c>
      <c r="Y234" t="n">
        <v>1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1.7765</v>
      </c>
      <c r="E235" t="n">
        <v>56.29</v>
      </c>
      <c r="F235" t="n">
        <v>51.42</v>
      </c>
      <c r="G235" t="n">
        <v>36.29</v>
      </c>
      <c r="H235" t="n">
        <v>0.57</v>
      </c>
      <c r="I235" t="n">
        <v>85</v>
      </c>
      <c r="J235" t="n">
        <v>156.03</v>
      </c>
      <c r="K235" t="n">
        <v>49.1</v>
      </c>
      <c r="L235" t="n">
        <v>5</v>
      </c>
      <c r="M235" t="n">
        <v>83</v>
      </c>
      <c r="N235" t="n">
        <v>26.94</v>
      </c>
      <c r="O235" t="n">
        <v>19478.15</v>
      </c>
      <c r="P235" t="n">
        <v>582.27</v>
      </c>
      <c r="Q235" t="n">
        <v>1206.65</v>
      </c>
      <c r="R235" t="n">
        <v>305.75</v>
      </c>
      <c r="S235" t="n">
        <v>133.29</v>
      </c>
      <c r="T235" t="n">
        <v>69162.17999999999</v>
      </c>
      <c r="U235" t="n">
        <v>0.44</v>
      </c>
      <c r="V235" t="n">
        <v>0.73</v>
      </c>
      <c r="W235" t="n">
        <v>0.36</v>
      </c>
      <c r="X235" t="n">
        <v>4.01</v>
      </c>
      <c r="Y235" t="n">
        <v>1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1.8189</v>
      </c>
      <c r="E236" t="n">
        <v>54.98</v>
      </c>
      <c r="F236" t="n">
        <v>50.59</v>
      </c>
      <c r="G236" t="n">
        <v>43.99</v>
      </c>
      <c r="H236" t="n">
        <v>0.67</v>
      </c>
      <c r="I236" t="n">
        <v>69</v>
      </c>
      <c r="J236" t="n">
        <v>157.44</v>
      </c>
      <c r="K236" t="n">
        <v>49.1</v>
      </c>
      <c r="L236" t="n">
        <v>6</v>
      </c>
      <c r="M236" t="n">
        <v>67</v>
      </c>
      <c r="N236" t="n">
        <v>27.35</v>
      </c>
      <c r="O236" t="n">
        <v>19652.13</v>
      </c>
      <c r="P236" t="n">
        <v>567.0700000000001</v>
      </c>
      <c r="Q236" t="n">
        <v>1206.64</v>
      </c>
      <c r="R236" t="n">
        <v>275.91</v>
      </c>
      <c r="S236" t="n">
        <v>133.29</v>
      </c>
      <c r="T236" t="n">
        <v>54320.42</v>
      </c>
      <c r="U236" t="n">
        <v>0.48</v>
      </c>
      <c r="V236" t="n">
        <v>0.74</v>
      </c>
      <c r="W236" t="n">
        <v>0.39</v>
      </c>
      <c r="X236" t="n">
        <v>3.18</v>
      </c>
      <c r="Y236" t="n">
        <v>1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1.849</v>
      </c>
      <c r="E237" t="n">
        <v>54.08</v>
      </c>
      <c r="F237" t="n">
        <v>50.03</v>
      </c>
      <c r="G237" t="n">
        <v>51.76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554.96</v>
      </c>
      <c r="Q237" t="n">
        <v>1206.64</v>
      </c>
      <c r="R237" t="n">
        <v>257.19</v>
      </c>
      <c r="S237" t="n">
        <v>133.29</v>
      </c>
      <c r="T237" t="n">
        <v>45017.17</v>
      </c>
      <c r="U237" t="n">
        <v>0.52</v>
      </c>
      <c r="V237" t="n">
        <v>0.75</v>
      </c>
      <c r="W237" t="n">
        <v>0.37</v>
      </c>
      <c r="X237" t="n">
        <v>2.62</v>
      </c>
      <c r="Y237" t="n">
        <v>1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1.8716</v>
      </c>
      <c r="E238" t="n">
        <v>53.43</v>
      </c>
      <c r="F238" t="n">
        <v>49.63</v>
      </c>
      <c r="G238" t="n">
        <v>59.55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544.4</v>
      </c>
      <c r="Q238" t="n">
        <v>1206.6</v>
      </c>
      <c r="R238" t="n">
        <v>243.13</v>
      </c>
      <c r="S238" t="n">
        <v>133.29</v>
      </c>
      <c r="T238" t="n">
        <v>38025.16</v>
      </c>
      <c r="U238" t="n">
        <v>0.55</v>
      </c>
      <c r="V238" t="n">
        <v>0.75</v>
      </c>
      <c r="W238" t="n">
        <v>0.36</v>
      </c>
      <c r="X238" t="n">
        <v>2.22</v>
      </c>
      <c r="Y238" t="n">
        <v>1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1.8999</v>
      </c>
      <c r="E239" t="n">
        <v>52.63</v>
      </c>
      <c r="F239" t="n">
        <v>49.01</v>
      </c>
      <c r="G239" t="n">
        <v>66.84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531.99</v>
      </c>
      <c r="Q239" t="n">
        <v>1206.65</v>
      </c>
      <c r="R239" t="n">
        <v>222.19</v>
      </c>
      <c r="S239" t="n">
        <v>133.29</v>
      </c>
      <c r="T239" t="n">
        <v>27589.43</v>
      </c>
      <c r="U239" t="n">
        <v>0.6</v>
      </c>
      <c r="V239" t="n">
        <v>0.76</v>
      </c>
      <c r="W239" t="n">
        <v>0.33</v>
      </c>
      <c r="X239" t="n">
        <v>1.6</v>
      </c>
      <c r="Y239" t="n">
        <v>1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1.8986</v>
      </c>
      <c r="E240" t="n">
        <v>52.67</v>
      </c>
      <c r="F240" t="n">
        <v>49.2</v>
      </c>
      <c r="G240" t="n">
        <v>75.7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529.29</v>
      </c>
      <c r="Q240" t="n">
        <v>1206.67</v>
      </c>
      <c r="R240" t="n">
        <v>228.84</v>
      </c>
      <c r="S240" t="n">
        <v>133.29</v>
      </c>
      <c r="T240" t="n">
        <v>30938.36</v>
      </c>
      <c r="U240" t="n">
        <v>0.58</v>
      </c>
      <c r="V240" t="n">
        <v>0.76</v>
      </c>
      <c r="W240" t="n">
        <v>0.34</v>
      </c>
      <c r="X240" t="n">
        <v>1.79</v>
      </c>
      <c r="Y240" t="n">
        <v>1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1.9115</v>
      </c>
      <c r="E241" t="n">
        <v>52.32</v>
      </c>
      <c r="F241" t="n">
        <v>48.97</v>
      </c>
      <c r="G241" t="n">
        <v>83.95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519.65</v>
      </c>
      <c r="Q241" t="n">
        <v>1206.65</v>
      </c>
      <c r="R241" t="n">
        <v>220.94</v>
      </c>
      <c r="S241" t="n">
        <v>133.29</v>
      </c>
      <c r="T241" t="n">
        <v>27009.48</v>
      </c>
      <c r="U241" t="n">
        <v>0.6</v>
      </c>
      <c r="V241" t="n">
        <v>0.76</v>
      </c>
      <c r="W241" t="n">
        <v>0.33</v>
      </c>
      <c r="X241" t="n">
        <v>1.56</v>
      </c>
      <c r="Y241" t="n">
        <v>1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1.9205</v>
      </c>
      <c r="E242" t="n">
        <v>52.07</v>
      </c>
      <c r="F242" t="n">
        <v>48.81</v>
      </c>
      <c r="G242" t="n">
        <v>91.53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512.84</v>
      </c>
      <c r="Q242" t="n">
        <v>1206.59</v>
      </c>
      <c r="R242" t="n">
        <v>215.66</v>
      </c>
      <c r="S242" t="n">
        <v>133.29</v>
      </c>
      <c r="T242" t="n">
        <v>24381.36</v>
      </c>
      <c r="U242" t="n">
        <v>0.62</v>
      </c>
      <c r="V242" t="n">
        <v>0.77</v>
      </c>
      <c r="W242" t="n">
        <v>0.32</v>
      </c>
      <c r="X242" t="n">
        <v>1.41</v>
      </c>
      <c r="Y242" t="n">
        <v>1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1.9236</v>
      </c>
      <c r="E243" t="n">
        <v>51.98</v>
      </c>
      <c r="F243" t="n">
        <v>48.82</v>
      </c>
      <c r="G243" t="n">
        <v>101.01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505.03</v>
      </c>
      <c r="Q243" t="n">
        <v>1206.65</v>
      </c>
      <c r="R243" t="n">
        <v>216.91</v>
      </c>
      <c r="S243" t="n">
        <v>133.29</v>
      </c>
      <c r="T243" t="n">
        <v>25020.09</v>
      </c>
      <c r="U243" t="n">
        <v>0.61</v>
      </c>
      <c r="V243" t="n">
        <v>0.77</v>
      </c>
      <c r="W243" t="n">
        <v>0.3</v>
      </c>
      <c r="X243" t="n">
        <v>1.41</v>
      </c>
      <c r="Y243" t="n">
        <v>1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1.9331</v>
      </c>
      <c r="E244" t="n">
        <v>51.73</v>
      </c>
      <c r="F244" t="n">
        <v>48.63</v>
      </c>
      <c r="G244" t="n">
        <v>108.07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498.03</v>
      </c>
      <c r="Q244" t="n">
        <v>1206.6</v>
      </c>
      <c r="R244" t="n">
        <v>209.42</v>
      </c>
      <c r="S244" t="n">
        <v>133.29</v>
      </c>
      <c r="T244" t="n">
        <v>21288.87</v>
      </c>
      <c r="U244" t="n">
        <v>0.64</v>
      </c>
      <c r="V244" t="n">
        <v>0.77</v>
      </c>
      <c r="W244" t="n">
        <v>0.32</v>
      </c>
      <c r="X244" t="n">
        <v>1.22</v>
      </c>
      <c r="Y244" t="n">
        <v>1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1.9399</v>
      </c>
      <c r="E245" t="n">
        <v>51.55</v>
      </c>
      <c r="F245" t="n">
        <v>48.51</v>
      </c>
      <c r="G245" t="n">
        <v>116.42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490.32</v>
      </c>
      <c r="Q245" t="n">
        <v>1206.6</v>
      </c>
      <c r="R245" t="n">
        <v>205.35</v>
      </c>
      <c r="S245" t="n">
        <v>133.29</v>
      </c>
      <c r="T245" t="n">
        <v>19260.35</v>
      </c>
      <c r="U245" t="n">
        <v>0.65</v>
      </c>
      <c r="V245" t="n">
        <v>0.77</v>
      </c>
      <c r="W245" t="n">
        <v>0.31</v>
      </c>
      <c r="X245" t="n">
        <v>1.1</v>
      </c>
      <c r="Y245" t="n">
        <v>1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1.9457</v>
      </c>
      <c r="E246" t="n">
        <v>51.39</v>
      </c>
      <c r="F246" t="n">
        <v>48.41</v>
      </c>
      <c r="G246" t="n">
        <v>126.3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</v>
      </c>
      <c r="Q246" t="n">
        <v>1206.6</v>
      </c>
      <c r="R246" t="n">
        <v>202.06</v>
      </c>
      <c r="S246" t="n">
        <v>133.29</v>
      </c>
      <c r="T246" t="n">
        <v>17624.84</v>
      </c>
      <c r="U246" t="n">
        <v>0.66</v>
      </c>
      <c r="V246" t="n">
        <v>0.77</v>
      </c>
      <c r="W246" t="n">
        <v>0.31</v>
      </c>
      <c r="X246" t="n">
        <v>1.01</v>
      </c>
      <c r="Y246" t="n">
        <v>1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1.95</v>
      </c>
      <c r="E247" t="n">
        <v>51.28</v>
      </c>
      <c r="F247" t="n">
        <v>48.36</v>
      </c>
      <c r="G247" t="n">
        <v>138.18</v>
      </c>
      <c r="H247" t="n">
        <v>1.74</v>
      </c>
      <c r="I247" t="n">
        <v>21</v>
      </c>
      <c r="J247" t="n">
        <v>173.28</v>
      </c>
      <c r="K247" t="n">
        <v>49.1</v>
      </c>
      <c r="L247" t="n">
        <v>17</v>
      </c>
      <c r="M247" t="n">
        <v>19</v>
      </c>
      <c r="N247" t="n">
        <v>32.18</v>
      </c>
      <c r="O247" t="n">
        <v>21604.83</v>
      </c>
      <c r="P247" t="n">
        <v>474.35</v>
      </c>
      <c r="Q247" t="n">
        <v>1206.64</v>
      </c>
      <c r="R247" t="n">
        <v>200.49</v>
      </c>
      <c r="S247" t="n">
        <v>133.29</v>
      </c>
      <c r="T247" t="n">
        <v>16852.58</v>
      </c>
      <c r="U247" t="n">
        <v>0.66</v>
      </c>
      <c r="V247" t="n">
        <v>0.77</v>
      </c>
      <c r="W247" t="n">
        <v>0.31</v>
      </c>
      <c r="X247" t="n">
        <v>0.95</v>
      </c>
      <c r="Y247" t="n">
        <v>1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1.9545</v>
      </c>
      <c r="E248" t="n">
        <v>51.16</v>
      </c>
      <c r="F248" t="n">
        <v>48.28</v>
      </c>
      <c r="G248" t="n">
        <v>144.83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468.96</v>
      </c>
      <c r="Q248" t="n">
        <v>1206.59</v>
      </c>
      <c r="R248" t="n">
        <v>197.43</v>
      </c>
      <c r="S248" t="n">
        <v>133.29</v>
      </c>
      <c r="T248" t="n">
        <v>15329.58</v>
      </c>
      <c r="U248" t="n">
        <v>0.68</v>
      </c>
      <c r="V248" t="n">
        <v>0.77</v>
      </c>
      <c r="W248" t="n">
        <v>0.31</v>
      </c>
      <c r="X248" t="n">
        <v>0.87</v>
      </c>
      <c r="Y248" t="n">
        <v>1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1.9571</v>
      </c>
      <c r="E249" t="n">
        <v>51.1</v>
      </c>
      <c r="F249" t="n">
        <v>48.24</v>
      </c>
      <c r="G249" t="n">
        <v>152.33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13</v>
      </c>
      <c r="N249" t="n">
        <v>33.13</v>
      </c>
      <c r="O249" t="n">
        <v>21967.84</v>
      </c>
      <c r="P249" t="n">
        <v>462.84</v>
      </c>
      <c r="Q249" t="n">
        <v>1206.59</v>
      </c>
      <c r="R249" t="n">
        <v>195.94</v>
      </c>
      <c r="S249" t="n">
        <v>133.29</v>
      </c>
      <c r="T249" t="n">
        <v>14586.73</v>
      </c>
      <c r="U249" t="n">
        <v>0.68</v>
      </c>
      <c r="V249" t="n">
        <v>0.78</v>
      </c>
      <c r="W249" t="n">
        <v>0.31</v>
      </c>
      <c r="X249" t="n">
        <v>0.83</v>
      </c>
      <c r="Y249" t="n">
        <v>1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1.9586</v>
      </c>
      <c r="E250" t="n">
        <v>51.06</v>
      </c>
      <c r="F250" t="n">
        <v>48.23</v>
      </c>
      <c r="G250" t="n">
        <v>160.77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8</v>
      </c>
      <c r="N250" t="n">
        <v>33.61</v>
      </c>
      <c r="O250" t="n">
        <v>22150.3</v>
      </c>
      <c r="P250" t="n">
        <v>456.14</v>
      </c>
      <c r="Q250" t="n">
        <v>1206.64</v>
      </c>
      <c r="R250" t="n">
        <v>195.67</v>
      </c>
      <c r="S250" t="n">
        <v>133.29</v>
      </c>
      <c r="T250" t="n">
        <v>14457.81</v>
      </c>
      <c r="U250" t="n">
        <v>0.68</v>
      </c>
      <c r="V250" t="n">
        <v>0.78</v>
      </c>
      <c r="W250" t="n">
        <v>0.31</v>
      </c>
      <c r="X250" t="n">
        <v>0.82</v>
      </c>
      <c r="Y250" t="n">
        <v>1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1.9572</v>
      </c>
      <c r="E251" t="n">
        <v>51.09</v>
      </c>
      <c r="F251" t="n">
        <v>48.27</v>
      </c>
      <c r="G251" t="n">
        <v>160.89</v>
      </c>
      <c r="H251" t="n">
        <v>2.08</v>
      </c>
      <c r="I251" t="n">
        <v>18</v>
      </c>
      <c r="J251" t="n">
        <v>179.18</v>
      </c>
      <c r="K251" t="n">
        <v>49.1</v>
      </c>
      <c r="L251" t="n">
        <v>21</v>
      </c>
      <c r="M251" t="n">
        <v>1</v>
      </c>
      <c r="N251" t="n">
        <v>34.09</v>
      </c>
      <c r="O251" t="n">
        <v>22333.43</v>
      </c>
      <c r="P251" t="n">
        <v>457.21</v>
      </c>
      <c r="Q251" t="n">
        <v>1206.61</v>
      </c>
      <c r="R251" t="n">
        <v>196.48</v>
      </c>
      <c r="S251" t="n">
        <v>133.29</v>
      </c>
      <c r="T251" t="n">
        <v>14862.63</v>
      </c>
      <c r="U251" t="n">
        <v>0.68</v>
      </c>
      <c r="V251" t="n">
        <v>0.78</v>
      </c>
      <c r="W251" t="n">
        <v>0.33</v>
      </c>
      <c r="X251" t="n">
        <v>0.86</v>
      </c>
      <c r="Y251" t="n">
        <v>1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1.9585</v>
      </c>
      <c r="E252" t="n">
        <v>51.06</v>
      </c>
      <c r="F252" t="n">
        <v>48.23</v>
      </c>
      <c r="G252" t="n">
        <v>160.78</v>
      </c>
      <c r="H252" t="n">
        <v>2.16</v>
      </c>
      <c r="I252" t="n">
        <v>18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460.44</v>
      </c>
      <c r="Q252" t="n">
        <v>1206.67</v>
      </c>
      <c r="R252" t="n">
        <v>195.2</v>
      </c>
      <c r="S252" t="n">
        <v>133.29</v>
      </c>
      <c r="T252" t="n">
        <v>14223.16</v>
      </c>
      <c r="U252" t="n">
        <v>0.68</v>
      </c>
      <c r="V252" t="n">
        <v>0.78</v>
      </c>
      <c r="W252" t="n">
        <v>0.33</v>
      </c>
      <c r="X252" t="n">
        <v>0.82</v>
      </c>
      <c r="Y252" t="n">
        <v>1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0.7432</v>
      </c>
      <c r="E253" t="n">
        <v>134.56</v>
      </c>
      <c r="F253" t="n">
        <v>96.31999999999999</v>
      </c>
      <c r="G253" t="n">
        <v>6.01</v>
      </c>
      <c r="H253" t="n">
        <v>0.1</v>
      </c>
      <c r="I253" t="n">
        <v>961</v>
      </c>
      <c r="J253" t="n">
        <v>185.69</v>
      </c>
      <c r="K253" t="n">
        <v>53.44</v>
      </c>
      <c r="L253" t="n">
        <v>1</v>
      </c>
      <c r="M253" t="n">
        <v>959</v>
      </c>
      <c r="N253" t="n">
        <v>36.26</v>
      </c>
      <c r="O253" t="n">
        <v>23136.14</v>
      </c>
      <c r="P253" t="n">
        <v>1301.24</v>
      </c>
      <c r="Q253" t="n">
        <v>1207.25</v>
      </c>
      <c r="R253" t="n">
        <v>1833.89</v>
      </c>
      <c r="S253" t="n">
        <v>133.29</v>
      </c>
      <c r="T253" t="n">
        <v>828851.47</v>
      </c>
      <c r="U253" t="n">
        <v>0.07000000000000001</v>
      </c>
      <c r="V253" t="n">
        <v>0.39</v>
      </c>
      <c r="W253" t="n">
        <v>1.82</v>
      </c>
      <c r="X253" t="n">
        <v>48.88</v>
      </c>
      <c r="Y253" t="n">
        <v>1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1.3311</v>
      </c>
      <c r="E254" t="n">
        <v>75.12</v>
      </c>
      <c r="F254" t="n">
        <v>61.49</v>
      </c>
      <c r="G254" t="n">
        <v>12.3</v>
      </c>
      <c r="H254" t="n">
        <v>0.19</v>
      </c>
      <c r="I254" t="n">
        <v>300</v>
      </c>
      <c r="J254" t="n">
        <v>187.21</v>
      </c>
      <c r="K254" t="n">
        <v>53.44</v>
      </c>
      <c r="L254" t="n">
        <v>2</v>
      </c>
      <c r="M254" t="n">
        <v>298</v>
      </c>
      <c r="N254" t="n">
        <v>36.77</v>
      </c>
      <c r="O254" t="n">
        <v>23322.88</v>
      </c>
      <c r="P254" t="n">
        <v>824.22</v>
      </c>
      <c r="Q254" t="n">
        <v>1206.83</v>
      </c>
      <c r="R254" t="n">
        <v>645.55</v>
      </c>
      <c r="S254" t="n">
        <v>133.29</v>
      </c>
      <c r="T254" t="n">
        <v>237988.13</v>
      </c>
      <c r="U254" t="n">
        <v>0.21</v>
      </c>
      <c r="V254" t="n">
        <v>0.61</v>
      </c>
      <c r="W254" t="n">
        <v>0.76</v>
      </c>
      <c r="X254" t="n">
        <v>14.07</v>
      </c>
      <c r="Y254" t="n">
        <v>1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1.5419</v>
      </c>
      <c r="E255" t="n">
        <v>64.86</v>
      </c>
      <c r="F255" t="n">
        <v>55.69</v>
      </c>
      <c r="G255" t="n">
        <v>18.56</v>
      </c>
      <c r="H255" t="n">
        <v>0.28</v>
      </c>
      <c r="I255" t="n">
        <v>180</v>
      </c>
      <c r="J255" t="n">
        <v>188.73</v>
      </c>
      <c r="K255" t="n">
        <v>53.44</v>
      </c>
      <c r="L255" t="n">
        <v>3</v>
      </c>
      <c r="M255" t="n">
        <v>178</v>
      </c>
      <c r="N255" t="n">
        <v>37.29</v>
      </c>
      <c r="O255" t="n">
        <v>23510.33</v>
      </c>
      <c r="P255" t="n">
        <v>741.77</v>
      </c>
      <c r="Q255" t="n">
        <v>1206.72</v>
      </c>
      <c r="R255" t="n">
        <v>448.51</v>
      </c>
      <c r="S255" t="n">
        <v>133.29</v>
      </c>
      <c r="T255" t="n">
        <v>140067.18</v>
      </c>
      <c r="U255" t="n">
        <v>0.3</v>
      </c>
      <c r="V255" t="n">
        <v>0.67</v>
      </c>
      <c r="W255" t="n">
        <v>0.5600000000000001</v>
      </c>
      <c r="X255" t="n">
        <v>8.27</v>
      </c>
      <c r="Y255" t="n">
        <v>1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1.6546</v>
      </c>
      <c r="E256" t="n">
        <v>60.44</v>
      </c>
      <c r="F256" t="n">
        <v>53.2</v>
      </c>
      <c r="G256" t="n">
        <v>24.94</v>
      </c>
      <c r="H256" t="n">
        <v>0.37</v>
      </c>
      <c r="I256" t="n">
        <v>128</v>
      </c>
      <c r="J256" t="n">
        <v>190.25</v>
      </c>
      <c r="K256" t="n">
        <v>53.44</v>
      </c>
      <c r="L256" t="n">
        <v>4</v>
      </c>
      <c r="M256" t="n">
        <v>126</v>
      </c>
      <c r="N256" t="n">
        <v>37.82</v>
      </c>
      <c r="O256" t="n">
        <v>23698.48</v>
      </c>
      <c r="P256" t="n">
        <v>704.51</v>
      </c>
      <c r="Q256" t="n">
        <v>1206.69</v>
      </c>
      <c r="R256" t="n">
        <v>364.3</v>
      </c>
      <c r="S256" t="n">
        <v>133.29</v>
      </c>
      <c r="T256" t="n">
        <v>98222</v>
      </c>
      <c r="U256" t="n">
        <v>0.37</v>
      </c>
      <c r="V256" t="n">
        <v>0.7</v>
      </c>
      <c r="W256" t="n">
        <v>0.48</v>
      </c>
      <c r="X256" t="n">
        <v>5.79</v>
      </c>
      <c r="Y256" t="n">
        <v>1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1.7276</v>
      </c>
      <c r="E257" t="n">
        <v>57.88</v>
      </c>
      <c r="F257" t="n">
        <v>51.73</v>
      </c>
      <c r="G257" t="n">
        <v>31.35</v>
      </c>
      <c r="H257" t="n">
        <v>0.46</v>
      </c>
      <c r="I257" t="n">
        <v>99</v>
      </c>
      <c r="J257" t="n">
        <v>191.78</v>
      </c>
      <c r="K257" t="n">
        <v>53.44</v>
      </c>
      <c r="L257" t="n">
        <v>5</v>
      </c>
      <c r="M257" t="n">
        <v>97</v>
      </c>
      <c r="N257" t="n">
        <v>38.35</v>
      </c>
      <c r="O257" t="n">
        <v>23887.36</v>
      </c>
      <c r="P257" t="n">
        <v>680.86</v>
      </c>
      <c r="Q257" t="n">
        <v>1206.63</v>
      </c>
      <c r="R257" t="n">
        <v>314.21</v>
      </c>
      <c r="S257" t="n">
        <v>133.29</v>
      </c>
      <c r="T257" t="n">
        <v>73321.66</v>
      </c>
      <c r="U257" t="n">
        <v>0.42</v>
      </c>
      <c r="V257" t="n">
        <v>0.72</v>
      </c>
      <c r="W257" t="n">
        <v>0.43</v>
      </c>
      <c r="X257" t="n">
        <v>4.32</v>
      </c>
      <c r="Y257" t="n">
        <v>1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1.7434</v>
      </c>
      <c r="E258" t="n">
        <v>57.36</v>
      </c>
      <c r="F258" t="n">
        <v>51.8</v>
      </c>
      <c r="G258" t="n">
        <v>37.45</v>
      </c>
      <c r="H258" t="n">
        <v>0.55</v>
      </c>
      <c r="I258" t="n">
        <v>83</v>
      </c>
      <c r="J258" t="n">
        <v>193.32</v>
      </c>
      <c r="K258" t="n">
        <v>53.44</v>
      </c>
      <c r="L258" t="n">
        <v>6</v>
      </c>
      <c r="M258" t="n">
        <v>81</v>
      </c>
      <c r="N258" t="n">
        <v>38.89</v>
      </c>
      <c r="O258" t="n">
        <v>24076.95</v>
      </c>
      <c r="P258" t="n">
        <v>678.28</v>
      </c>
      <c r="Q258" t="n">
        <v>1206.66</v>
      </c>
      <c r="R258" t="n">
        <v>318.97</v>
      </c>
      <c r="S258" t="n">
        <v>133.29</v>
      </c>
      <c r="T258" t="n">
        <v>75780.17999999999</v>
      </c>
      <c r="U258" t="n">
        <v>0.42</v>
      </c>
      <c r="V258" t="n">
        <v>0.72</v>
      </c>
      <c r="W258" t="n">
        <v>0.39</v>
      </c>
      <c r="X258" t="n">
        <v>4.39</v>
      </c>
      <c r="Y258" t="n">
        <v>1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1.7973</v>
      </c>
      <c r="E259" t="n">
        <v>55.64</v>
      </c>
      <c r="F259" t="n">
        <v>50.6</v>
      </c>
      <c r="G259" t="n">
        <v>44</v>
      </c>
      <c r="H259" t="n">
        <v>0.64</v>
      </c>
      <c r="I259" t="n">
        <v>69</v>
      </c>
      <c r="J259" t="n">
        <v>194.86</v>
      </c>
      <c r="K259" t="n">
        <v>53.44</v>
      </c>
      <c r="L259" t="n">
        <v>7</v>
      </c>
      <c r="M259" t="n">
        <v>67</v>
      </c>
      <c r="N259" t="n">
        <v>39.43</v>
      </c>
      <c r="O259" t="n">
        <v>24267.28</v>
      </c>
      <c r="P259" t="n">
        <v>658.08</v>
      </c>
      <c r="Q259" t="n">
        <v>1206.63</v>
      </c>
      <c r="R259" t="n">
        <v>276.42</v>
      </c>
      <c r="S259" t="n">
        <v>133.29</v>
      </c>
      <c r="T259" t="n">
        <v>54577.62</v>
      </c>
      <c r="U259" t="n">
        <v>0.48</v>
      </c>
      <c r="V259" t="n">
        <v>0.74</v>
      </c>
      <c r="W259" t="n">
        <v>0.38</v>
      </c>
      <c r="X259" t="n">
        <v>3.19</v>
      </c>
      <c r="Y259" t="n">
        <v>1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1.8272</v>
      </c>
      <c r="E260" t="n">
        <v>54.73</v>
      </c>
      <c r="F260" t="n">
        <v>50.06</v>
      </c>
      <c r="G260" t="n">
        <v>50.91</v>
      </c>
      <c r="H260" t="n">
        <v>0.72</v>
      </c>
      <c r="I260" t="n">
        <v>59</v>
      </c>
      <c r="J260" t="n">
        <v>196.41</v>
      </c>
      <c r="K260" t="n">
        <v>53.44</v>
      </c>
      <c r="L260" t="n">
        <v>8</v>
      </c>
      <c r="M260" t="n">
        <v>57</v>
      </c>
      <c r="N260" t="n">
        <v>39.98</v>
      </c>
      <c r="O260" t="n">
        <v>24458.36</v>
      </c>
      <c r="P260" t="n">
        <v>646.6799999999999</v>
      </c>
      <c r="Q260" t="n">
        <v>1206.67</v>
      </c>
      <c r="R260" t="n">
        <v>257.91</v>
      </c>
      <c r="S260" t="n">
        <v>133.29</v>
      </c>
      <c r="T260" t="n">
        <v>45373.42</v>
      </c>
      <c r="U260" t="n">
        <v>0.52</v>
      </c>
      <c r="V260" t="n">
        <v>0.75</v>
      </c>
      <c r="W260" t="n">
        <v>0.37</v>
      </c>
      <c r="X260" t="n">
        <v>2.65</v>
      </c>
      <c r="Y260" t="n">
        <v>1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1.848</v>
      </c>
      <c r="E261" t="n">
        <v>54.11</v>
      </c>
      <c r="F261" t="n">
        <v>49.71</v>
      </c>
      <c r="G261" t="n">
        <v>57.35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638.21</v>
      </c>
      <c r="Q261" t="n">
        <v>1206.61</v>
      </c>
      <c r="R261" t="n">
        <v>245.87</v>
      </c>
      <c r="S261" t="n">
        <v>133.29</v>
      </c>
      <c r="T261" t="n">
        <v>39387.41</v>
      </c>
      <c r="U261" t="n">
        <v>0.54</v>
      </c>
      <c r="V261" t="n">
        <v>0.75</v>
      </c>
      <c r="W261" t="n">
        <v>0.36</v>
      </c>
      <c r="X261" t="n">
        <v>2.3</v>
      </c>
      <c r="Y261" t="n">
        <v>1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1.8637</v>
      </c>
      <c r="E262" t="n">
        <v>53.66</v>
      </c>
      <c r="F262" t="n">
        <v>49.44</v>
      </c>
      <c r="G262" t="n">
        <v>63.11</v>
      </c>
      <c r="H262" t="n">
        <v>0.89</v>
      </c>
      <c r="I262" t="n">
        <v>47</v>
      </c>
      <c r="J262" t="n">
        <v>199.53</v>
      </c>
      <c r="K262" t="n">
        <v>53.44</v>
      </c>
      <c r="L262" t="n">
        <v>10</v>
      </c>
      <c r="M262" t="n">
        <v>45</v>
      </c>
      <c r="N262" t="n">
        <v>41.1</v>
      </c>
      <c r="O262" t="n">
        <v>24842.77</v>
      </c>
      <c r="P262" t="n">
        <v>631.33</v>
      </c>
      <c r="Q262" t="n">
        <v>1206.61</v>
      </c>
      <c r="R262" t="n">
        <v>236.66</v>
      </c>
      <c r="S262" t="n">
        <v>133.29</v>
      </c>
      <c r="T262" t="n">
        <v>34809.16</v>
      </c>
      <c r="U262" t="n">
        <v>0.5600000000000001</v>
      </c>
      <c r="V262" t="n">
        <v>0.76</v>
      </c>
      <c r="W262" t="n">
        <v>0.35</v>
      </c>
      <c r="X262" t="n">
        <v>2.03</v>
      </c>
      <c r="Y262" t="n">
        <v>1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1.8594</v>
      </c>
      <c r="E263" t="n">
        <v>53.78</v>
      </c>
      <c r="F263" t="n">
        <v>49.71</v>
      </c>
      <c r="G263" t="n">
        <v>69.36</v>
      </c>
      <c r="H263" t="n">
        <v>0.97</v>
      </c>
      <c r="I263" t="n">
        <v>43</v>
      </c>
      <c r="J263" t="n">
        <v>201.1</v>
      </c>
      <c r="K263" t="n">
        <v>53.44</v>
      </c>
      <c r="L263" t="n">
        <v>11</v>
      </c>
      <c r="M263" t="n">
        <v>41</v>
      </c>
      <c r="N263" t="n">
        <v>41.66</v>
      </c>
      <c r="O263" t="n">
        <v>25036.12</v>
      </c>
      <c r="P263" t="n">
        <v>630.77</v>
      </c>
      <c r="Q263" t="n">
        <v>1206.59</v>
      </c>
      <c r="R263" t="n">
        <v>246.86</v>
      </c>
      <c r="S263" t="n">
        <v>133.29</v>
      </c>
      <c r="T263" t="n">
        <v>39929.08</v>
      </c>
      <c r="U263" t="n">
        <v>0.54</v>
      </c>
      <c r="V263" t="n">
        <v>0.75</v>
      </c>
      <c r="W263" t="n">
        <v>0.34</v>
      </c>
      <c r="X263" t="n">
        <v>2.3</v>
      </c>
      <c r="Y263" t="n">
        <v>1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1.8864</v>
      </c>
      <c r="E264" t="n">
        <v>53.01</v>
      </c>
      <c r="F264" t="n">
        <v>49.13</v>
      </c>
      <c r="G264" t="n">
        <v>77.56999999999999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619.05</v>
      </c>
      <c r="Q264" t="n">
        <v>1206.63</v>
      </c>
      <c r="R264" t="n">
        <v>226.33</v>
      </c>
      <c r="S264" t="n">
        <v>133.29</v>
      </c>
      <c r="T264" t="n">
        <v>29684.93</v>
      </c>
      <c r="U264" t="n">
        <v>0.59</v>
      </c>
      <c r="V264" t="n">
        <v>0.76</v>
      </c>
      <c r="W264" t="n">
        <v>0.34</v>
      </c>
      <c r="X264" t="n">
        <v>1.72</v>
      </c>
      <c r="Y264" t="n">
        <v>1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1.8954</v>
      </c>
      <c r="E265" t="n">
        <v>52.76</v>
      </c>
      <c r="F265" t="n">
        <v>48.99</v>
      </c>
      <c r="G265" t="n">
        <v>83.98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612.9299999999999</v>
      </c>
      <c r="Q265" t="n">
        <v>1206.63</v>
      </c>
      <c r="R265" t="n">
        <v>221.61</v>
      </c>
      <c r="S265" t="n">
        <v>133.29</v>
      </c>
      <c r="T265" t="n">
        <v>27341.67</v>
      </c>
      <c r="U265" t="n">
        <v>0.6</v>
      </c>
      <c r="V265" t="n">
        <v>0.76</v>
      </c>
      <c r="W265" t="n">
        <v>0.33</v>
      </c>
      <c r="X265" t="n">
        <v>1.58</v>
      </c>
      <c r="Y265" t="n">
        <v>1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1.9017</v>
      </c>
      <c r="E266" t="n">
        <v>52.58</v>
      </c>
      <c r="F266" t="n">
        <v>48.89</v>
      </c>
      <c r="G266" t="n">
        <v>88.89</v>
      </c>
      <c r="H266" t="n">
        <v>1.21</v>
      </c>
      <c r="I266" t="n">
        <v>33</v>
      </c>
      <c r="J266" t="n">
        <v>205.84</v>
      </c>
      <c r="K266" t="n">
        <v>53.44</v>
      </c>
      <c r="L266" t="n">
        <v>14</v>
      </c>
      <c r="M266" t="n">
        <v>31</v>
      </c>
      <c r="N266" t="n">
        <v>43.4</v>
      </c>
      <c r="O266" t="n">
        <v>25621.03</v>
      </c>
      <c r="P266" t="n">
        <v>608.74</v>
      </c>
      <c r="Q266" t="n">
        <v>1206.62</v>
      </c>
      <c r="R266" t="n">
        <v>218.27</v>
      </c>
      <c r="S266" t="n">
        <v>133.29</v>
      </c>
      <c r="T266" t="n">
        <v>25680.43</v>
      </c>
      <c r="U266" t="n">
        <v>0.61</v>
      </c>
      <c r="V266" t="n">
        <v>0.77</v>
      </c>
      <c r="W266" t="n">
        <v>0.33</v>
      </c>
      <c r="X266" t="n">
        <v>1.48</v>
      </c>
      <c r="Y266" t="n">
        <v>1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1.9166</v>
      </c>
      <c r="E267" t="n">
        <v>52.18</v>
      </c>
      <c r="F267" t="n">
        <v>48.59</v>
      </c>
      <c r="G267" t="n">
        <v>97.18000000000001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601.05</v>
      </c>
      <c r="Q267" t="n">
        <v>1206.6</v>
      </c>
      <c r="R267" t="n">
        <v>207.53</v>
      </c>
      <c r="S267" t="n">
        <v>133.29</v>
      </c>
      <c r="T267" t="n">
        <v>20325.29</v>
      </c>
      <c r="U267" t="n">
        <v>0.64</v>
      </c>
      <c r="V267" t="n">
        <v>0.77</v>
      </c>
      <c r="W267" t="n">
        <v>0.33</v>
      </c>
      <c r="X267" t="n">
        <v>1.18</v>
      </c>
      <c r="Y267" t="n">
        <v>1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1.9155</v>
      </c>
      <c r="E268" t="n">
        <v>52.21</v>
      </c>
      <c r="F268" t="n">
        <v>48.7</v>
      </c>
      <c r="G268" t="n">
        <v>104.35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598.95</v>
      </c>
      <c r="Q268" t="n">
        <v>1206.61</v>
      </c>
      <c r="R268" t="n">
        <v>211.72</v>
      </c>
      <c r="S268" t="n">
        <v>133.29</v>
      </c>
      <c r="T268" t="n">
        <v>22432.66</v>
      </c>
      <c r="U268" t="n">
        <v>0.63</v>
      </c>
      <c r="V268" t="n">
        <v>0.77</v>
      </c>
      <c r="W268" t="n">
        <v>0.32</v>
      </c>
      <c r="X268" t="n">
        <v>1.29</v>
      </c>
      <c r="Y268" t="n">
        <v>1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1.9229</v>
      </c>
      <c r="E269" t="n">
        <v>52</v>
      </c>
      <c r="F269" t="n">
        <v>48.57</v>
      </c>
      <c r="G269" t="n">
        <v>112.08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591.04</v>
      </c>
      <c r="Q269" t="n">
        <v>1206.6</v>
      </c>
      <c r="R269" t="n">
        <v>207.36</v>
      </c>
      <c r="S269" t="n">
        <v>133.29</v>
      </c>
      <c r="T269" t="n">
        <v>20260.22</v>
      </c>
      <c r="U269" t="n">
        <v>0.64</v>
      </c>
      <c r="V269" t="n">
        <v>0.77</v>
      </c>
      <c r="W269" t="n">
        <v>0.32</v>
      </c>
      <c r="X269" t="n">
        <v>1.16</v>
      </c>
      <c r="Y269" t="n">
        <v>1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1.9261</v>
      </c>
      <c r="E270" t="n">
        <v>51.92</v>
      </c>
      <c r="F270" t="n">
        <v>48.52</v>
      </c>
      <c r="G270" t="n">
        <v>116.45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587.62</v>
      </c>
      <c r="Q270" t="n">
        <v>1206.64</v>
      </c>
      <c r="R270" t="n">
        <v>205.64</v>
      </c>
      <c r="S270" t="n">
        <v>133.29</v>
      </c>
      <c r="T270" t="n">
        <v>19409.11</v>
      </c>
      <c r="U270" t="n">
        <v>0.65</v>
      </c>
      <c r="V270" t="n">
        <v>0.77</v>
      </c>
      <c r="W270" t="n">
        <v>0.31</v>
      </c>
      <c r="X270" t="n">
        <v>1.11</v>
      </c>
      <c r="Y270" t="n">
        <v>1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1.9332</v>
      </c>
      <c r="E271" t="n">
        <v>51.73</v>
      </c>
      <c r="F271" t="n">
        <v>48.4</v>
      </c>
      <c r="G271" t="n">
        <v>126.27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582.42</v>
      </c>
      <c r="Q271" t="n">
        <v>1206.62</v>
      </c>
      <c r="R271" t="n">
        <v>201.71</v>
      </c>
      <c r="S271" t="n">
        <v>133.29</v>
      </c>
      <c r="T271" t="n">
        <v>17453.96</v>
      </c>
      <c r="U271" t="n">
        <v>0.66</v>
      </c>
      <c r="V271" t="n">
        <v>0.77</v>
      </c>
      <c r="W271" t="n">
        <v>0.31</v>
      </c>
      <c r="X271" t="n">
        <v>0.99</v>
      </c>
      <c r="Y271" t="n">
        <v>1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1.9332</v>
      </c>
      <c r="E272" t="n">
        <v>51.73</v>
      </c>
      <c r="F272" t="n">
        <v>48.44</v>
      </c>
      <c r="G272" t="n">
        <v>132.11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578.73</v>
      </c>
      <c r="Q272" t="n">
        <v>1206.59</v>
      </c>
      <c r="R272" t="n">
        <v>203.07</v>
      </c>
      <c r="S272" t="n">
        <v>133.29</v>
      </c>
      <c r="T272" t="n">
        <v>18137.15</v>
      </c>
      <c r="U272" t="n">
        <v>0.66</v>
      </c>
      <c r="V272" t="n">
        <v>0.77</v>
      </c>
      <c r="W272" t="n">
        <v>0.31</v>
      </c>
      <c r="X272" t="n">
        <v>1.03</v>
      </c>
      <c r="Y272" t="n">
        <v>1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1.9372</v>
      </c>
      <c r="E273" t="n">
        <v>51.62</v>
      </c>
      <c r="F273" t="n">
        <v>48.37</v>
      </c>
      <c r="G273" t="n">
        <v>138.2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572.47</v>
      </c>
      <c r="Q273" t="n">
        <v>1206.61</v>
      </c>
      <c r="R273" t="n">
        <v>200.77</v>
      </c>
      <c r="S273" t="n">
        <v>133.29</v>
      </c>
      <c r="T273" t="n">
        <v>16990.01</v>
      </c>
      <c r="U273" t="n">
        <v>0.66</v>
      </c>
      <c r="V273" t="n">
        <v>0.77</v>
      </c>
      <c r="W273" t="n">
        <v>0.31</v>
      </c>
      <c r="X273" t="n">
        <v>0.96</v>
      </c>
      <c r="Y273" t="n">
        <v>1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1.9426</v>
      </c>
      <c r="E274" t="n">
        <v>51.48</v>
      </c>
      <c r="F274" t="n">
        <v>48.27</v>
      </c>
      <c r="G274" t="n">
        <v>144.8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568.21</v>
      </c>
      <c r="Q274" t="n">
        <v>1206.61</v>
      </c>
      <c r="R274" t="n">
        <v>196.99</v>
      </c>
      <c r="S274" t="n">
        <v>133.29</v>
      </c>
      <c r="T274" t="n">
        <v>15107.62</v>
      </c>
      <c r="U274" t="n">
        <v>0.68</v>
      </c>
      <c r="V274" t="n">
        <v>0.78</v>
      </c>
      <c r="W274" t="n">
        <v>0.31</v>
      </c>
      <c r="X274" t="n">
        <v>0.86</v>
      </c>
      <c r="Y274" t="n">
        <v>1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1.9453</v>
      </c>
      <c r="E275" t="n">
        <v>51.41</v>
      </c>
      <c r="F275" t="n">
        <v>48.23</v>
      </c>
      <c r="G275" t="n">
        <v>152.31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563.9400000000001</v>
      </c>
      <c r="Q275" t="n">
        <v>1206.6</v>
      </c>
      <c r="R275" t="n">
        <v>195.93</v>
      </c>
      <c r="S275" t="n">
        <v>133.29</v>
      </c>
      <c r="T275" t="n">
        <v>14581.29</v>
      </c>
      <c r="U275" t="n">
        <v>0.68</v>
      </c>
      <c r="V275" t="n">
        <v>0.78</v>
      </c>
      <c r="W275" t="n">
        <v>0.3</v>
      </c>
      <c r="X275" t="n">
        <v>0.82</v>
      </c>
      <c r="Y275" t="n">
        <v>1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1.9442</v>
      </c>
      <c r="E276" t="n">
        <v>51.44</v>
      </c>
      <c r="F276" t="n">
        <v>48.3</v>
      </c>
      <c r="G276" t="n">
        <v>160.99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558.71</v>
      </c>
      <c r="Q276" t="n">
        <v>1206.59</v>
      </c>
      <c r="R276" t="n">
        <v>198.38</v>
      </c>
      <c r="S276" t="n">
        <v>133.29</v>
      </c>
      <c r="T276" t="n">
        <v>15810.85</v>
      </c>
      <c r="U276" t="n">
        <v>0.67</v>
      </c>
      <c r="V276" t="n">
        <v>0.77</v>
      </c>
      <c r="W276" t="n">
        <v>0.3</v>
      </c>
      <c r="X276" t="n">
        <v>0.89</v>
      </c>
      <c r="Y276" t="n">
        <v>1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1.95</v>
      </c>
      <c r="E277" t="n">
        <v>51.28</v>
      </c>
      <c r="F277" t="n">
        <v>48.18</v>
      </c>
      <c r="G277" t="n">
        <v>170.05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553.3200000000001</v>
      </c>
      <c r="Q277" t="n">
        <v>1206.59</v>
      </c>
      <c r="R277" t="n">
        <v>194.2</v>
      </c>
      <c r="S277" t="n">
        <v>133.29</v>
      </c>
      <c r="T277" t="n">
        <v>13727.26</v>
      </c>
      <c r="U277" t="n">
        <v>0.6899999999999999</v>
      </c>
      <c r="V277" t="n">
        <v>0.78</v>
      </c>
      <c r="W277" t="n">
        <v>0.3</v>
      </c>
      <c r="X277" t="n">
        <v>0.77</v>
      </c>
      <c r="Y277" t="n">
        <v>1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1.9504</v>
      </c>
      <c r="E278" t="n">
        <v>51.27</v>
      </c>
      <c r="F278" t="n">
        <v>48.17</v>
      </c>
      <c r="G278" t="n">
        <v>170.02</v>
      </c>
      <c r="H278" t="n">
        <v>2.05</v>
      </c>
      <c r="I278" t="n">
        <v>17</v>
      </c>
      <c r="J278" t="n">
        <v>225.42</v>
      </c>
      <c r="K278" t="n">
        <v>53.44</v>
      </c>
      <c r="L278" t="n">
        <v>26</v>
      </c>
      <c r="M278" t="n">
        <v>15</v>
      </c>
      <c r="N278" t="n">
        <v>50.98</v>
      </c>
      <c r="O278" t="n">
        <v>28035.92</v>
      </c>
      <c r="P278" t="n">
        <v>547.37</v>
      </c>
      <c r="Q278" t="n">
        <v>1206.61</v>
      </c>
      <c r="R278" t="n">
        <v>193.81</v>
      </c>
      <c r="S278" t="n">
        <v>133.29</v>
      </c>
      <c r="T278" t="n">
        <v>13534.11</v>
      </c>
      <c r="U278" t="n">
        <v>0.6899999999999999</v>
      </c>
      <c r="V278" t="n">
        <v>0.78</v>
      </c>
      <c r="W278" t="n">
        <v>0.3</v>
      </c>
      <c r="X278" t="n">
        <v>0.76</v>
      </c>
      <c r="Y278" t="n">
        <v>1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1.9541</v>
      </c>
      <c r="E279" t="n">
        <v>51.17</v>
      </c>
      <c r="F279" t="n">
        <v>48.11</v>
      </c>
      <c r="G279" t="n">
        <v>180.41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543.48</v>
      </c>
      <c r="Q279" t="n">
        <v>1206.6</v>
      </c>
      <c r="R279" t="n">
        <v>191.63</v>
      </c>
      <c r="S279" t="n">
        <v>133.29</v>
      </c>
      <c r="T279" t="n">
        <v>12445.3</v>
      </c>
      <c r="U279" t="n">
        <v>0.7</v>
      </c>
      <c r="V279" t="n">
        <v>0.78</v>
      </c>
      <c r="W279" t="n">
        <v>0.31</v>
      </c>
      <c r="X279" t="n">
        <v>0.7</v>
      </c>
      <c r="Y279" t="n">
        <v>1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1.9565</v>
      </c>
      <c r="E280" t="n">
        <v>51.11</v>
      </c>
      <c r="F280" t="n">
        <v>48.08</v>
      </c>
      <c r="G280" t="n">
        <v>192.34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11</v>
      </c>
      <c r="N280" t="n">
        <v>52.35</v>
      </c>
      <c r="O280" t="n">
        <v>28451.04</v>
      </c>
      <c r="P280" t="n">
        <v>538.51</v>
      </c>
      <c r="Q280" t="n">
        <v>1206.59</v>
      </c>
      <c r="R280" t="n">
        <v>191.08</v>
      </c>
      <c r="S280" t="n">
        <v>133.29</v>
      </c>
      <c r="T280" t="n">
        <v>12178</v>
      </c>
      <c r="U280" t="n">
        <v>0.7</v>
      </c>
      <c r="V280" t="n">
        <v>0.78</v>
      </c>
      <c r="W280" t="n">
        <v>0.3</v>
      </c>
      <c r="X280" t="n">
        <v>0.68</v>
      </c>
      <c r="Y280" t="n">
        <v>1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1.9565</v>
      </c>
      <c r="E281" t="n">
        <v>51.11</v>
      </c>
      <c r="F281" t="n">
        <v>48.08</v>
      </c>
      <c r="G281" t="n">
        <v>192.34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9</v>
      </c>
      <c r="N281" t="n">
        <v>53.05</v>
      </c>
      <c r="O281" t="n">
        <v>28660.06</v>
      </c>
      <c r="P281" t="n">
        <v>537.26</v>
      </c>
      <c r="Q281" t="n">
        <v>1206.59</v>
      </c>
      <c r="R281" t="n">
        <v>190.96</v>
      </c>
      <c r="S281" t="n">
        <v>133.29</v>
      </c>
      <c r="T281" t="n">
        <v>12114.92</v>
      </c>
      <c r="U281" t="n">
        <v>0.7</v>
      </c>
      <c r="V281" t="n">
        <v>0.78</v>
      </c>
      <c r="W281" t="n">
        <v>0.3</v>
      </c>
      <c r="X281" t="n">
        <v>0.68</v>
      </c>
      <c r="Y281" t="n">
        <v>1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1.9602</v>
      </c>
      <c r="E282" t="n">
        <v>51.02</v>
      </c>
      <c r="F282" t="n">
        <v>48.03</v>
      </c>
      <c r="G282" t="n">
        <v>205.82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4</v>
      </c>
      <c r="N282" t="n">
        <v>53.75</v>
      </c>
      <c r="O282" t="n">
        <v>28870.05</v>
      </c>
      <c r="P282" t="n">
        <v>531.63</v>
      </c>
      <c r="Q282" t="n">
        <v>1206.6</v>
      </c>
      <c r="R282" t="n">
        <v>188.62</v>
      </c>
      <c r="S282" t="n">
        <v>133.29</v>
      </c>
      <c r="T282" t="n">
        <v>10951.15</v>
      </c>
      <c r="U282" t="n">
        <v>0.71</v>
      </c>
      <c r="V282" t="n">
        <v>0.78</v>
      </c>
      <c r="W282" t="n">
        <v>0.31</v>
      </c>
      <c r="X282" t="n">
        <v>0.62</v>
      </c>
      <c r="Y282" t="n">
        <v>1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1.9601</v>
      </c>
      <c r="E283" t="n">
        <v>51.02</v>
      </c>
      <c r="F283" t="n">
        <v>48.03</v>
      </c>
      <c r="G283" t="n">
        <v>205.84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2</v>
      </c>
      <c r="N283" t="n">
        <v>54.46</v>
      </c>
      <c r="O283" t="n">
        <v>29081.05</v>
      </c>
      <c r="P283" t="n">
        <v>535.55</v>
      </c>
      <c r="Q283" t="n">
        <v>1206.61</v>
      </c>
      <c r="R283" t="n">
        <v>188.72</v>
      </c>
      <c r="S283" t="n">
        <v>133.29</v>
      </c>
      <c r="T283" t="n">
        <v>11000.13</v>
      </c>
      <c r="U283" t="n">
        <v>0.71</v>
      </c>
      <c r="V283" t="n">
        <v>0.78</v>
      </c>
      <c r="W283" t="n">
        <v>0.31</v>
      </c>
      <c r="X283" t="n">
        <v>0.62</v>
      </c>
      <c r="Y283" t="n">
        <v>1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1.9597</v>
      </c>
      <c r="E284" t="n">
        <v>51.03</v>
      </c>
      <c r="F284" t="n">
        <v>48.04</v>
      </c>
      <c r="G284" t="n">
        <v>205.88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0</v>
      </c>
      <c r="N284" t="n">
        <v>55.18</v>
      </c>
      <c r="O284" t="n">
        <v>29293.06</v>
      </c>
      <c r="P284" t="n">
        <v>539.42</v>
      </c>
      <c r="Q284" t="n">
        <v>1206.6</v>
      </c>
      <c r="R284" t="n">
        <v>188.84</v>
      </c>
      <c r="S284" t="n">
        <v>133.29</v>
      </c>
      <c r="T284" t="n">
        <v>11059.98</v>
      </c>
      <c r="U284" t="n">
        <v>0.71</v>
      </c>
      <c r="V284" t="n">
        <v>0.78</v>
      </c>
      <c r="W284" t="n">
        <v>0.31</v>
      </c>
      <c r="X284" t="n">
        <v>0.63</v>
      </c>
      <c r="Y284" t="n">
        <v>1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1.141</v>
      </c>
      <c r="E285" t="n">
        <v>87.64</v>
      </c>
      <c r="F285" t="n">
        <v>72.94</v>
      </c>
      <c r="G285" t="n">
        <v>8.289999999999999</v>
      </c>
      <c r="H285" t="n">
        <v>0.15</v>
      </c>
      <c r="I285" t="n">
        <v>528</v>
      </c>
      <c r="J285" t="n">
        <v>116.05</v>
      </c>
      <c r="K285" t="n">
        <v>43.4</v>
      </c>
      <c r="L285" t="n">
        <v>1</v>
      </c>
      <c r="M285" t="n">
        <v>526</v>
      </c>
      <c r="N285" t="n">
        <v>16.65</v>
      </c>
      <c r="O285" t="n">
        <v>14546.17</v>
      </c>
      <c r="P285" t="n">
        <v>721.51</v>
      </c>
      <c r="Q285" t="n">
        <v>1207.02</v>
      </c>
      <c r="R285" t="n">
        <v>1035.34</v>
      </c>
      <c r="S285" t="n">
        <v>133.29</v>
      </c>
      <c r="T285" t="n">
        <v>431740.69</v>
      </c>
      <c r="U285" t="n">
        <v>0.13</v>
      </c>
      <c r="V285" t="n">
        <v>0.51</v>
      </c>
      <c r="W285" t="n">
        <v>1.12</v>
      </c>
      <c r="X285" t="n">
        <v>25.52</v>
      </c>
      <c r="Y285" t="n">
        <v>1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1.5749</v>
      </c>
      <c r="E286" t="n">
        <v>63.5</v>
      </c>
      <c r="F286" t="n">
        <v>56.63</v>
      </c>
      <c r="G286" t="n">
        <v>16.99</v>
      </c>
      <c r="H286" t="n">
        <v>0.3</v>
      </c>
      <c r="I286" t="n">
        <v>200</v>
      </c>
      <c r="J286" t="n">
        <v>117.34</v>
      </c>
      <c r="K286" t="n">
        <v>43.4</v>
      </c>
      <c r="L286" t="n">
        <v>2</v>
      </c>
      <c r="M286" t="n">
        <v>198</v>
      </c>
      <c r="N286" t="n">
        <v>16.94</v>
      </c>
      <c r="O286" t="n">
        <v>14705.49</v>
      </c>
      <c r="P286" t="n">
        <v>551.28</v>
      </c>
      <c r="Q286" t="n">
        <v>1206.73</v>
      </c>
      <c r="R286" t="n">
        <v>480.67</v>
      </c>
      <c r="S286" t="n">
        <v>133.29</v>
      </c>
      <c r="T286" t="n">
        <v>156045.22</v>
      </c>
      <c r="U286" t="n">
        <v>0.28</v>
      </c>
      <c r="V286" t="n">
        <v>0.66</v>
      </c>
      <c r="W286" t="n">
        <v>0.59</v>
      </c>
      <c r="X286" t="n">
        <v>9.220000000000001</v>
      </c>
      <c r="Y286" t="n">
        <v>1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1.7238</v>
      </c>
      <c r="E287" t="n">
        <v>58.01</v>
      </c>
      <c r="F287" t="n">
        <v>52.99</v>
      </c>
      <c r="G287" t="n">
        <v>25.85</v>
      </c>
      <c r="H287" t="n">
        <v>0.45</v>
      </c>
      <c r="I287" t="n">
        <v>123</v>
      </c>
      <c r="J287" t="n">
        <v>118.63</v>
      </c>
      <c r="K287" t="n">
        <v>43.4</v>
      </c>
      <c r="L287" t="n">
        <v>3</v>
      </c>
      <c r="M287" t="n">
        <v>121</v>
      </c>
      <c r="N287" t="n">
        <v>17.23</v>
      </c>
      <c r="O287" t="n">
        <v>14865.24</v>
      </c>
      <c r="P287" t="n">
        <v>507.33</v>
      </c>
      <c r="Q287" t="n">
        <v>1206.7</v>
      </c>
      <c r="R287" t="n">
        <v>356.94</v>
      </c>
      <c r="S287" t="n">
        <v>133.29</v>
      </c>
      <c r="T287" t="n">
        <v>94567.42</v>
      </c>
      <c r="U287" t="n">
        <v>0.37</v>
      </c>
      <c r="V287" t="n">
        <v>0.71</v>
      </c>
      <c r="W287" t="n">
        <v>0.47</v>
      </c>
      <c r="X287" t="n">
        <v>5.57</v>
      </c>
      <c r="Y287" t="n">
        <v>1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1.8211</v>
      </c>
      <c r="E288" t="n">
        <v>54.91</v>
      </c>
      <c r="F288" t="n">
        <v>50.75</v>
      </c>
      <c r="G288" t="n">
        <v>35</v>
      </c>
      <c r="H288" t="n">
        <v>0.59</v>
      </c>
      <c r="I288" t="n">
        <v>87</v>
      </c>
      <c r="J288" t="n">
        <v>119.93</v>
      </c>
      <c r="K288" t="n">
        <v>43.4</v>
      </c>
      <c r="L288" t="n">
        <v>4</v>
      </c>
      <c r="M288" t="n">
        <v>85</v>
      </c>
      <c r="N288" t="n">
        <v>17.53</v>
      </c>
      <c r="O288" t="n">
        <v>15025.44</v>
      </c>
      <c r="P288" t="n">
        <v>477.62</v>
      </c>
      <c r="Q288" t="n">
        <v>1206.64</v>
      </c>
      <c r="R288" t="n">
        <v>280.8</v>
      </c>
      <c r="S288" t="n">
        <v>133.29</v>
      </c>
      <c r="T288" t="n">
        <v>56674.99</v>
      </c>
      <c r="U288" t="n">
        <v>0.47</v>
      </c>
      <c r="V288" t="n">
        <v>0.74</v>
      </c>
      <c r="W288" t="n">
        <v>0.39</v>
      </c>
      <c r="X288" t="n">
        <v>3.34</v>
      </c>
      <c r="Y288" t="n">
        <v>1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1.8409</v>
      </c>
      <c r="E289" t="n">
        <v>54.32</v>
      </c>
      <c r="F289" t="n">
        <v>50.59</v>
      </c>
      <c r="G289" t="n">
        <v>43.99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468.38</v>
      </c>
      <c r="Q289" t="n">
        <v>1206.66</v>
      </c>
      <c r="R289" t="n">
        <v>275.79</v>
      </c>
      <c r="S289" t="n">
        <v>133.29</v>
      </c>
      <c r="T289" t="n">
        <v>54261.6</v>
      </c>
      <c r="U289" t="n">
        <v>0.48</v>
      </c>
      <c r="V289" t="n">
        <v>0.74</v>
      </c>
      <c r="W289" t="n">
        <v>0.39</v>
      </c>
      <c r="X289" t="n">
        <v>3.18</v>
      </c>
      <c r="Y289" t="n">
        <v>1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1.874</v>
      </c>
      <c r="E290" t="n">
        <v>53.36</v>
      </c>
      <c r="F290" t="n">
        <v>49.94</v>
      </c>
      <c r="G290" t="n">
        <v>53.51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454.67</v>
      </c>
      <c r="Q290" t="n">
        <v>1206.62</v>
      </c>
      <c r="R290" t="n">
        <v>253.68</v>
      </c>
      <c r="S290" t="n">
        <v>133.29</v>
      </c>
      <c r="T290" t="n">
        <v>43270.94</v>
      </c>
      <c r="U290" t="n">
        <v>0.53</v>
      </c>
      <c r="V290" t="n">
        <v>0.75</v>
      </c>
      <c r="W290" t="n">
        <v>0.36</v>
      </c>
      <c r="X290" t="n">
        <v>2.53</v>
      </c>
      <c r="Y290" t="n">
        <v>1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1.8997</v>
      </c>
      <c r="E291" t="n">
        <v>52.64</v>
      </c>
      <c r="F291" t="n">
        <v>49.43</v>
      </c>
      <c r="G291" t="n">
        <v>63.1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440.94</v>
      </c>
      <c r="Q291" t="n">
        <v>1206.63</v>
      </c>
      <c r="R291" t="n">
        <v>236.38</v>
      </c>
      <c r="S291" t="n">
        <v>133.29</v>
      </c>
      <c r="T291" t="n">
        <v>34669.66</v>
      </c>
      <c r="U291" t="n">
        <v>0.5600000000000001</v>
      </c>
      <c r="V291" t="n">
        <v>0.76</v>
      </c>
      <c r="W291" t="n">
        <v>0.35</v>
      </c>
      <c r="X291" t="n">
        <v>2.02</v>
      </c>
      <c r="Y291" t="n">
        <v>1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1.9124</v>
      </c>
      <c r="E292" t="n">
        <v>52.29</v>
      </c>
      <c r="F292" t="n">
        <v>49.25</v>
      </c>
      <c r="G292" t="n">
        <v>73.88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430.62</v>
      </c>
      <c r="Q292" t="n">
        <v>1206.63</v>
      </c>
      <c r="R292" t="n">
        <v>230.46</v>
      </c>
      <c r="S292" t="n">
        <v>133.29</v>
      </c>
      <c r="T292" t="n">
        <v>31741.27</v>
      </c>
      <c r="U292" t="n">
        <v>0.58</v>
      </c>
      <c r="V292" t="n">
        <v>0.76</v>
      </c>
      <c r="W292" t="n">
        <v>0.34</v>
      </c>
      <c r="X292" t="n">
        <v>1.84</v>
      </c>
      <c r="Y292" t="n">
        <v>1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1.9264</v>
      </c>
      <c r="E293" t="n">
        <v>51.91</v>
      </c>
      <c r="F293" t="n">
        <v>48.99</v>
      </c>
      <c r="G293" t="n">
        <v>83.98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419.19</v>
      </c>
      <c r="Q293" t="n">
        <v>1206.65</v>
      </c>
      <c r="R293" t="n">
        <v>221.53</v>
      </c>
      <c r="S293" t="n">
        <v>133.29</v>
      </c>
      <c r="T293" t="n">
        <v>27303.69</v>
      </c>
      <c r="U293" t="n">
        <v>0.6</v>
      </c>
      <c r="V293" t="n">
        <v>0.76</v>
      </c>
      <c r="W293" t="n">
        <v>0.33</v>
      </c>
      <c r="X293" t="n">
        <v>1.58</v>
      </c>
      <c r="Y293" t="n">
        <v>1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1.9389</v>
      </c>
      <c r="E294" t="n">
        <v>51.58</v>
      </c>
      <c r="F294" t="n">
        <v>48.75</v>
      </c>
      <c r="G294" t="n">
        <v>94.36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407.58</v>
      </c>
      <c r="Q294" t="n">
        <v>1206.63</v>
      </c>
      <c r="R294" t="n">
        <v>213.47</v>
      </c>
      <c r="S294" t="n">
        <v>133.29</v>
      </c>
      <c r="T294" t="n">
        <v>23290.36</v>
      </c>
      <c r="U294" t="n">
        <v>0.62</v>
      </c>
      <c r="V294" t="n">
        <v>0.77</v>
      </c>
      <c r="W294" t="n">
        <v>0.32</v>
      </c>
      <c r="X294" t="n">
        <v>1.34</v>
      </c>
      <c r="Y294" t="n">
        <v>1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1.9485</v>
      </c>
      <c r="E295" t="n">
        <v>51.32</v>
      </c>
      <c r="F295" t="n">
        <v>48.59</v>
      </c>
      <c r="G295" t="n">
        <v>107.98</v>
      </c>
      <c r="H295" t="n">
        <v>1.5</v>
      </c>
      <c r="I295" t="n">
        <v>27</v>
      </c>
      <c r="J295" t="n">
        <v>129.13</v>
      </c>
      <c r="K295" t="n">
        <v>43.4</v>
      </c>
      <c r="L295" t="n">
        <v>11</v>
      </c>
      <c r="M295" t="n">
        <v>25</v>
      </c>
      <c r="N295" t="n">
        <v>19.73</v>
      </c>
      <c r="O295" t="n">
        <v>16159.39</v>
      </c>
      <c r="P295" t="n">
        <v>395.99</v>
      </c>
      <c r="Q295" t="n">
        <v>1206.6</v>
      </c>
      <c r="R295" t="n">
        <v>208.28</v>
      </c>
      <c r="S295" t="n">
        <v>133.29</v>
      </c>
      <c r="T295" t="n">
        <v>20718.81</v>
      </c>
      <c r="U295" t="n">
        <v>0.64</v>
      </c>
      <c r="V295" t="n">
        <v>0.77</v>
      </c>
      <c r="W295" t="n">
        <v>0.31</v>
      </c>
      <c r="X295" t="n">
        <v>1.18</v>
      </c>
      <c r="Y295" t="n">
        <v>1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1.9532</v>
      </c>
      <c r="E296" t="n">
        <v>51.2</v>
      </c>
      <c r="F296" t="n">
        <v>48.52</v>
      </c>
      <c r="G296" t="n">
        <v>116.44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18</v>
      </c>
      <c r="N296" t="n">
        <v>20.05</v>
      </c>
      <c r="O296" t="n">
        <v>16323.22</v>
      </c>
      <c r="P296" t="n">
        <v>385.84</v>
      </c>
      <c r="Q296" t="n">
        <v>1206.61</v>
      </c>
      <c r="R296" t="n">
        <v>205.48</v>
      </c>
      <c r="S296" t="n">
        <v>133.29</v>
      </c>
      <c r="T296" t="n">
        <v>19326.1</v>
      </c>
      <c r="U296" t="n">
        <v>0.65</v>
      </c>
      <c r="V296" t="n">
        <v>0.77</v>
      </c>
      <c r="W296" t="n">
        <v>0.32</v>
      </c>
      <c r="X296" t="n">
        <v>1.11</v>
      </c>
      <c r="Y296" t="n">
        <v>1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1.9542</v>
      </c>
      <c r="E297" t="n">
        <v>51.17</v>
      </c>
      <c r="F297" t="n">
        <v>48.51</v>
      </c>
      <c r="G297" t="n">
        <v>121.28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2</v>
      </c>
      <c r="N297" t="n">
        <v>20.39</v>
      </c>
      <c r="O297" t="n">
        <v>16487.53</v>
      </c>
      <c r="P297" t="n">
        <v>382.78</v>
      </c>
      <c r="Q297" t="n">
        <v>1206.63</v>
      </c>
      <c r="R297" t="n">
        <v>204.59</v>
      </c>
      <c r="S297" t="n">
        <v>133.29</v>
      </c>
      <c r="T297" t="n">
        <v>18885.77</v>
      </c>
      <c r="U297" t="n">
        <v>0.65</v>
      </c>
      <c r="V297" t="n">
        <v>0.77</v>
      </c>
      <c r="W297" t="n">
        <v>0.34</v>
      </c>
      <c r="X297" t="n">
        <v>1.1</v>
      </c>
      <c r="Y297" t="n">
        <v>1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1.9582</v>
      </c>
      <c r="E298" t="n">
        <v>51.07</v>
      </c>
      <c r="F298" t="n">
        <v>48.43</v>
      </c>
      <c r="G298" t="n">
        <v>126.35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385.1</v>
      </c>
      <c r="Q298" t="n">
        <v>1206.69</v>
      </c>
      <c r="R298" t="n">
        <v>201.61</v>
      </c>
      <c r="S298" t="n">
        <v>133.29</v>
      </c>
      <c r="T298" t="n">
        <v>17402.11</v>
      </c>
      <c r="U298" t="n">
        <v>0.66</v>
      </c>
      <c r="V298" t="n">
        <v>0.77</v>
      </c>
      <c r="W298" t="n">
        <v>0.34</v>
      </c>
      <c r="X298" t="n">
        <v>1.02</v>
      </c>
      <c r="Y298" t="n">
        <v>1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1.4443</v>
      </c>
      <c r="E2" t="n">
        <v>69.23999999999999</v>
      </c>
      <c r="F2" t="n">
        <v>62.43</v>
      </c>
      <c r="G2" t="n">
        <v>11.74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317</v>
      </c>
      <c r="N2" t="n">
        <v>8.25</v>
      </c>
      <c r="O2" t="n">
        <v>9054.6</v>
      </c>
      <c r="P2" t="n">
        <v>438.31</v>
      </c>
      <c r="Q2" t="n">
        <v>1206.88</v>
      </c>
      <c r="R2" t="n">
        <v>677.53</v>
      </c>
      <c r="S2" t="n">
        <v>133.29</v>
      </c>
      <c r="T2" t="n">
        <v>253883.02</v>
      </c>
      <c r="U2" t="n">
        <v>0.2</v>
      </c>
      <c r="V2" t="n">
        <v>0.6</v>
      </c>
      <c r="W2" t="n">
        <v>0.78</v>
      </c>
      <c r="X2" t="n">
        <v>15.01</v>
      </c>
      <c r="Y2" t="n">
        <v>1</v>
      </c>
      <c r="Z2" t="n">
        <v>10</v>
      </c>
      <c r="AA2" t="n">
        <v>839.1123568617171</v>
      </c>
      <c r="AB2" t="n">
        <v>1148.110545682715</v>
      </c>
      <c r="AC2" t="n">
        <v>1038.536486586027</v>
      </c>
      <c r="AD2" t="n">
        <v>839112.3568617171</v>
      </c>
      <c r="AE2" t="n">
        <v>1148110.545682715</v>
      </c>
      <c r="AF2" t="n">
        <v>8.841944320347391e-06</v>
      </c>
      <c r="AG2" t="n">
        <v>28.85</v>
      </c>
      <c r="AH2" t="n">
        <v>1038536.486586027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1.7461</v>
      </c>
      <c r="E3" t="n">
        <v>57.27</v>
      </c>
      <c r="F3" t="n">
        <v>53.39</v>
      </c>
      <c r="G3" t="n">
        <v>24.45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129</v>
      </c>
      <c r="N3" t="n">
        <v>8.43</v>
      </c>
      <c r="O3" t="n">
        <v>9200.25</v>
      </c>
      <c r="P3" t="n">
        <v>360.36</v>
      </c>
      <c r="Q3" t="n">
        <v>1206.68</v>
      </c>
      <c r="R3" t="n">
        <v>370.6</v>
      </c>
      <c r="S3" t="n">
        <v>133.29</v>
      </c>
      <c r="T3" t="n">
        <v>101356.31</v>
      </c>
      <c r="U3" t="n">
        <v>0.36</v>
      </c>
      <c r="V3" t="n">
        <v>0.7</v>
      </c>
      <c r="W3" t="n">
        <v>0.48</v>
      </c>
      <c r="X3" t="n">
        <v>5.98</v>
      </c>
      <c r="Y3" t="n">
        <v>1</v>
      </c>
      <c r="Z3" t="n">
        <v>10</v>
      </c>
      <c r="AA3" t="n">
        <v>641.587057054628</v>
      </c>
      <c r="AB3" t="n">
        <v>877.8477162854457</v>
      </c>
      <c r="AC3" t="n">
        <v>794.0671623101701</v>
      </c>
      <c r="AD3" t="n">
        <v>641587.0570546279</v>
      </c>
      <c r="AE3" t="n">
        <v>877847.7162854457</v>
      </c>
      <c r="AF3" t="n">
        <v>1.068955132434991e-05</v>
      </c>
      <c r="AG3" t="n">
        <v>23.8625</v>
      </c>
      <c r="AH3" t="n">
        <v>794067.1623101701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1.8264</v>
      </c>
      <c r="E4" t="n">
        <v>54.75</v>
      </c>
      <c r="F4" t="n">
        <v>51.65</v>
      </c>
      <c r="G4" t="n">
        <v>38.26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333.6</v>
      </c>
      <c r="Q4" t="n">
        <v>1206.64</v>
      </c>
      <c r="R4" t="n">
        <v>312.32</v>
      </c>
      <c r="S4" t="n">
        <v>133.29</v>
      </c>
      <c r="T4" t="n">
        <v>72466.91</v>
      </c>
      <c r="U4" t="n">
        <v>0.43</v>
      </c>
      <c r="V4" t="n">
        <v>0.72</v>
      </c>
      <c r="W4" t="n">
        <v>0.42</v>
      </c>
      <c r="X4" t="n">
        <v>4.24</v>
      </c>
      <c r="Y4" t="n">
        <v>1</v>
      </c>
      <c r="Z4" t="n">
        <v>10</v>
      </c>
      <c r="AA4" t="n">
        <v>593.6598554530149</v>
      </c>
      <c r="AB4" t="n">
        <v>812.2716046552108</v>
      </c>
      <c r="AC4" t="n">
        <v>734.7495427372741</v>
      </c>
      <c r="AD4" t="n">
        <v>593659.8554530148</v>
      </c>
      <c r="AE4" t="n">
        <v>812271.6046552109</v>
      </c>
      <c r="AF4" t="n">
        <v>1.118114457292978e-05</v>
      </c>
      <c r="AG4" t="n">
        <v>22.8125</v>
      </c>
      <c r="AH4" t="n">
        <v>734749.5427372741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1.899</v>
      </c>
      <c r="E5" t="n">
        <v>52.66</v>
      </c>
      <c r="F5" t="n">
        <v>49.94</v>
      </c>
      <c r="G5" t="n">
        <v>53.51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305.74</v>
      </c>
      <c r="Q5" t="n">
        <v>1206.61</v>
      </c>
      <c r="R5" t="n">
        <v>253.83</v>
      </c>
      <c r="S5" t="n">
        <v>133.29</v>
      </c>
      <c r="T5" t="n">
        <v>43345.8</v>
      </c>
      <c r="U5" t="n">
        <v>0.53</v>
      </c>
      <c r="V5" t="n">
        <v>0.75</v>
      </c>
      <c r="W5" t="n">
        <v>0.36</v>
      </c>
      <c r="X5" t="n">
        <v>2.53</v>
      </c>
      <c r="Y5" t="n">
        <v>1</v>
      </c>
      <c r="Z5" t="n">
        <v>10</v>
      </c>
      <c r="AA5" t="n">
        <v>557.9537414022202</v>
      </c>
      <c r="AB5" t="n">
        <v>763.4169241683368</v>
      </c>
      <c r="AC5" t="n">
        <v>690.5574843880927</v>
      </c>
      <c r="AD5" t="n">
        <v>557953.7414022202</v>
      </c>
      <c r="AE5" t="n">
        <v>763416.9241683368</v>
      </c>
      <c r="AF5" t="n">
        <v>1.162559874287869e-05</v>
      </c>
      <c r="AG5" t="n">
        <v>21.94166666666666</v>
      </c>
      <c r="AH5" t="n">
        <v>690557.4843880926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1.9267</v>
      </c>
      <c r="E6" t="n">
        <v>51.9</v>
      </c>
      <c r="F6" t="n">
        <v>49.37</v>
      </c>
      <c r="G6" t="n">
        <v>67.33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22</v>
      </c>
      <c r="N6" t="n">
        <v>8.99</v>
      </c>
      <c r="O6" t="n">
        <v>9639.200000000001</v>
      </c>
      <c r="P6" t="n">
        <v>287.47</v>
      </c>
      <c r="Q6" t="n">
        <v>1206.63</v>
      </c>
      <c r="R6" t="n">
        <v>234.11</v>
      </c>
      <c r="S6" t="n">
        <v>133.29</v>
      </c>
      <c r="T6" t="n">
        <v>33546.38</v>
      </c>
      <c r="U6" t="n">
        <v>0.57</v>
      </c>
      <c r="V6" t="n">
        <v>0.76</v>
      </c>
      <c r="W6" t="n">
        <v>0.36</v>
      </c>
      <c r="X6" t="n">
        <v>1.96</v>
      </c>
      <c r="Y6" t="n">
        <v>1</v>
      </c>
      <c r="Z6" t="n">
        <v>10</v>
      </c>
      <c r="AA6" t="n">
        <v>535.9236435258674</v>
      </c>
      <c r="AB6" t="n">
        <v>733.2743723545857</v>
      </c>
      <c r="AC6" t="n">
        <v>663.2916954141087</v>
      </c>
      <c r="AD6" t="n">
        <v>535923.6435258674</v>
      </c>
      <c r="AE6" t="n">
        <v>733274.3723545857</v>
      </c>
      <c r="AF6" t="n">
        <v>1.179517698678482e-05</v>
      </c>
      <c r="AG6" t="n">
        <v>21.625</v>
      </c>
      <c r="AH6" t="n">
        <v>663291.6954141087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49.43</v>
      </c>
      <c r="G7" t="n">
        <v>70.61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289.58</v>
      </c>
      <c r="Q7" t="n">
        <v>1206.68</v>
      </c>
      <c r="R7" t="n">
        <v>234.71</v>
      </c>
      <c r="S7" t="n">
        <v>133.29</v>
      </c>
      <c r="T7" t="n">
        <v>33858.48</v>
      </c>
      <c r="U7" t="n">
        <v>0.57</v>
      </c>
      <c r="V7" t="n">
        <v>0.76</v>
      </c>
      <c r="W7" t="n">
        <v>0.4</v>
      </c>
      <c r="X7" t="n">
        <v>2.02</v>
      </c>
      <c r="Y7" t="n">
        <v>1</v>
      </c>
      <c r="Z7" t="n">
        <v>10</v>
      </c>
      <c r="AA7" t="n">
        <v>537.0996609526514</v>
      </c>
      <c r="AB7" t="n">
        <v>734.8834512801388</v>
      </c>
      <c r="AC7" t="n">
        <v>664.7472061053636</v>
      </c>
      <c r="AD7" t="n">
        <v>537099.6609526514</v>
      </c>
      <c r="AE7" t="n">
        <v>734883.4512801388</v>
      </c>
      <c r="AF7" t="n">
        <v>1.178966722434744e-05</v>
      </c>
      <c r="AG7" t="n">
        <v>21.6375</v>
      </c>
      <c r="AH7" t="n">
        <v>664747.2061053636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1.6932</v>
      </c>
      <c r="E2" t="n">
        <v>59.06</v>
      </c>
      <c r="F2" t="n">
        <v>55.42</v>
      </c>
      <c r="G2" t="n">
        <v>19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173</v>
      </c>
      <c r="N2" t="n">
        <v>4.24</v>
      </c>
      <c r="O2" t="n">
        <v>5140</v>
      </c>
      <c r="P2" t="n">
        <v>240.91</v>
      </c>
      <c r="Q2" t="n">
        <v>1206.66</v>
      </c>
      <c r="R2" t="n">
        <v>439.05</v>
      </c>
      <c r="S2" t="n">
        <v>133.29</v>
      </c>
      <c r="T2" t="n">
        <v>135361.56</v>
      </c>
      <c r="U2" t="n">
        <v>0.3</v>
      </c>
      <c r="V2" t="n">
        <v>0.68</v>
      </c>
      <c r="W2" t="n">
        <v>0.5600000000000001</v>
      </c>
      <c r="X2" t="n">
        <v>8</v>
      </c>
      <c r="Y2" t="n">
        <v>1</v>
      </c>
      <c r="Z2" t="n">
        <v>10</v>
      </c>
      <c r="AA2" t="n">
        <v>566.2614153240232</v>
      </c>
      <c r="AB2" t="n">
        <v>774.7838501368544</v>
      </c>
      <c r="AC2" t="n">
        <v>700.8395668957556</v>
      </c>
      <c r="AD2" t="n">
        <v>566261.4153240232</v>
      </c>
      <c r="AE2" t="n">
        <v>774783.8501368545</v>
      </c>
      <c r="AF2" t="n">
        <v>1.370959087745675e-05</v>
      </c>
      <c r="AG2" t="n">
        <v>24.60833333333333</v>
      </c>
      <c r="AH2" t="n">
        <v>700839.5668957556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1.8411</v>
      </c>
      <c r="E3" t="n">
        <v>54.32</v>
      </c>
      <c r="F3" t="n">
        <v>51.69</v>
      </c>
      <c r="G3" t="n">
        <v>37.37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10</v>
      </c>
      <c r="N3" t="n">
        <v>4.35</v>
      </c>
      <c r="O3" t="n">
        <v>5277.26</v>
      </c>
      <c r="P3" t="n">
        <v>202.36</v>
      </c>
      <c r="Q3" t="n">
        <v>1206.77</v>
      </c>
      <c r="R3" t="n">
        <v>310.93</v>
      </c>
      <c r="S3" t="n">
        <v>133.29</v>
      </c>
      <c r="T3" t="n">
        <v>71763.41</v>
      </c>
      <c r="U3" t="n">
        <v>0.43</v>
      </c>
      <c r="V3" t="n">
        <v>0.72</v>
      </c>
      <c r="W3" t="n">
        <v>0.5</v>
      </c>
      <c r="X3" t="n">
        <v>4.28</v>
      </c>
      <c r="Y3" t="n">
        <v>1</v>
      </c>
      <c r="Z3" t="n">
        <v>10</v>
      </c>
      <c r="AA3" t="n">
        <v>497.3597166020034</v>
      </c>
      <c r="AB3" t="n">
        <v>680.5095062169723</v>
      </c>
      <c r="AC3" t="n">
        <v>615.5626340447144</v>
      </c>
      <c r="AD3" t="n">
        <v>497359.7166020034</v>
      </c>
      <c r="AE3" t="n">
        <v>680509.5062169724</v>
      </c>
      <c r="AF3" t="n">
        <v>1.490711538181291e-05</v>
      </c>
      <c r="AG3" t="n">
        <v>22.63333333333334</v>
      </c>
      <c r="AH3" t="n">
        <v>615562.6340447144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1.8538</v>
      </c>
      <c r="E4" t="n">
        <v>53.94</v>
      </c>
      <c r="F4" t="n">
        <v>51.33</v>
      </c>
      <c r="G4" t="n">
        <v>37.56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205.9</v>
      </c>
      <c r="Q4" t="n">
        <v>1206.74</v>
      </c>
      <c r="R4" t="n">
        <v>297.1</v>
      </c>
      <c r="S4" t="n">
        <v>133.29</v>
      </c>
      <c r="T4" t="n">
        <v>64850.96</v>
      </c>
      <c r="U4" t="n">
        <v>0.45</v>
      </c>
      <c r="V4" t="n">
        <v>0.73</v>
      </c>
      <c r="W4" t="n">
        <v>0.53</v>
      </c>
      <c r="X4" t="n">
        <v>3.92</v>
      </c>
      <c r="Y4" t="n">
        <v>1</v>
      </c>
      <c r="Z4" t="n">
        <v>10</v>
      </c>
      <c r="AA4" t="n">
        <v>497.1722751179851</v>
      </c>
      <c r="AB4" t="n">
        <v>680.253040509204</v>
      </c>
      <c r="AC4" t="n">
        <v>615.3306450641435</v>
      </c>
      <c r="AD4" t="n">
        <v>497172.2751179851</v>
      </c>
      <c r="AE4" t="n">
        <v>680253.0405092039</v>
      </c>
      <c r="AF4" t="n">
        <v>1.500994541024647e-05</v>
      </c>
      <c r="AG4" t="n">
        <v>22.475</v>
      </c>
      <c r="AH4" t="n">
        <v>615330.6450641435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0.9829</v>
      </c>
      <c r="E2" t="n">
        <v>101.74</v>
      </c>
      <c r="F2" t="n">
        <v>80.23999999999999</v>
      </c>
      <c r="G2" t="n">
        <v>7.22</v>
      </c>
      <c r="H2" t="n">
        <v>0.12</v>
      </c>
      <c r="I2" t="n">
        <v>667</v>
      </c>
      <c r="J2" t="n">
        <v>141.81</v>
      </c>
      <c r="K2" t="n">
        <v>47.83</v>
      </c>
      <c r="L2" t="n">
        <v>1</v>
      </c>
      <c r="M2" t="n">
        <v>665</v>
      </c>
      <c r="N2" t="n">
        <v>22.98</v>
      </c>
      <c r="O2" t="n">
        <v>17723.39</v>
      </c>
      <c r="P2" t="n">
        <v>908.33</v>
      </c>
      <c r="Q2" t="n">
        <v>1207.09</v>
      </c>
      <c r="R2" t="n">
        <v>1284.1</v>
      </c>
      <c r="S2" t="n">
        <v>133.29</v>
      </c>
      <c r="T2" t="n">
        <v>555426.91</v>
      </c>
      <c r="U2" t="n">
        <v>0.1</v>
      </c>
      <c r="V2" t="n">
        <v>0.47</v>
      </c>
      <c r="W2" t="n">
        <v>1.35</v>
      </c>
      <c r="X2" t="n">
        <v>32.82</v>
      </c>
      <c r="Y2" t="n">
        <v>1</v>
      </c>
      <c r="Z2" t="n">
        <v>10</v>
      </c>
      <c r="AA2" t="n">
        <v>1864.750256043131</v>
      </c>
      <c r="AB2" t="n">
        <v>2551.433567293396</v>
      </c>
      <c r="AC2" t="n">
        <v>2307.928328590416</v>
      </c>
      <c r="AD2" t="n">
        <v>1864750.256043131</v>
      </c>
      <c r="AE2" t="n">
        <v>2551433.567293396</v>
      </c>
      <c r="AF2" t="n">
        <v>4.275329936015001e-06</v>
      </c>
      <c r="AG2" t="n">
        <v>42.39166666666667</v>
      </c>
      <c r="AH2" t="n">
        <v>2307928.328590416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1.4798</v>
      </c>
      <c r="E3" t="n">
        <v>67.58</v>
      </c>
      <c r="F3" t="n">
        <v>58.47</v>
      </c>
      <c r="G3" t="n">
        <v>14.74</v>
      </c>
      <c r="H3" t="n">
        <v>0.25</v>
      </c>
      <c r="I3" t="n">
        <v>238</v>
      </c>
      <c r="J3" t="n">
        <v>143.17</v>
      </c>
      <c r="K3" t="n">
        <v>47.83</v>
      </c>
      <c r="L3" t="n">
        <v>2</v>
      </c>
      <c r="M3" t="n">
        <v>236</v>
      </c>
      <c r="N3" t="n">
        <v>23.34</v>
      </c>
      <c r="O3" t="n">
        <v>17891.86</v>
      </c>
      <c r="P3" t="n">
        <v>654.03</v>
      </c>
      <c r="Q3" t="n">
        <v>1206.73</v>
      </c>
      <c r="R3" t="n">
        <v>542.88</v>
      </c>
      <c r="S3" t="n">
        <v>133.29</v>
      </c>
      <c r="T3" t="n">
        <v>186961.76</v>
      </c>
      <c r="U3" t="n">
        <v>0.25</v>
      </c>
      <c r="V3" t="n">
        <v>0.64</v>
      </c>
      <c r="W3" t="n">
        <v>0.66</v>
      </c>
      <c r="X3" t="n">
        <v>11.06</v>
      </c>
      <c r="Y3" t="n">
        <v>1</v>
      </c>
      <c r="Z3" t="n">
        <v>10</v>
      </c>
      <c r="AA3" t="n">
        <v>1010.20828645403</v>
      </c>
      <c r="AB3" t="n">
        <v>1382.211544770604</v>
      </c>
      <c r="AC3" t="n">
        <v>1250.295214883785</v>
      </c>
      <c r="AD3" t="n">
        <v>1010208.28645403</v>
      </c>
      <c r="AE3" t="n">
        <v>1382211.544770604</v>
      </c>
      <c r="AF3" t="n">
        <v>6.436700823395053e-06</v>
      </c>
      <c r="AG3" t="n">
        <v>28.15833333333333</v>
      </c>
      <c r="AH3" t="n">
        <v>1250295.214883785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1.6544</v>
      </c>
      <c r="E4" t="n">
        <v>60.45</v>
      </c>
      <c r="F4" t="n">
        <v>54.03</v>
      </c>
      <c r="G4" t="n">
        <v>22.36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597.75</v>
      </c>
      <c r="Q4" t="n">
        <v>1206.7</v>
      </c>
      <c r="R4" t="n">
        <v>391.88</v>
      </c>
      <c r="S4" t="n">
        <v>133.29</v>
      </c>
      <c r="T4" t="n">
        <v>111926.67</v>
      </c>
      <c r="U4" t="n">
        <v>0.34</v>
      </c>
      <c r="V4" t="n">
        <v>0.6899999999999999</v>
      </c>
      <c r="W4" t="n">
        <v>0.51</v>
      </c>
      <c r="X4" t="n">
        <v>6.62</v>
      </c>
      <c r="Y4" t="n">
        <v>1</v>
      </c>
      <c r="Z4" t="n">
        <v>10</v>
      </c>
      <c r="AA4" t="n">
        <v>865.0804723747511</v>
      </c>
      <c r="AB4" t="n">
        <v>1183.64126696005</v>
      </c>
      <c r="AC4" t="n">
        <v>1070.676205692334</v>
      </c>
      <c r="AD4" t="n">
        <v>865080.4723747511</v>
      </c>
      <c r="AE4" t="n">
        <v>1183641.26696005</v>
      </c>
      <c r="AF4" t="n">
        <v>7.196160185312053e-06</v>
      </c>
      <c r="AG4" t="n">
        <v>25.1875</v>
      </c>
      <c r="AH4" t="n">
        <v>1070676.205692334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1.746</v>
      </c>
      <c r="E5" t="n">
        <v>57.27</v>
      </c>
      <c r="F5" t="n">
        <v>52.04</v>
      </c>
      <c r="G5" t="n">
        <v>30.02</v>
      </c>
      <c r="H5" t="n">
        <v>0.49</v>
      </c>
      <c r="I5" t="n">
        <v>104</v>
      </c>
      <c r="J5" t="n">
        <v>145.92</v>
      </c>
      <c r="K5" t="n">
        <v>47.83</v>
      </c>
      <c r="L5" t="n">
        <v>4</v>
      </c>
      <c r="M5" t="n">
        <v>102</v>
      </c>
      <c r="N5" t="n">
        <v>24.09</v>
      </c>
      <c r="O5" t="n">
        <v>18230.35</v>
      </c>
      <c r="P5" t="n">
        <v>569.48</v>
      </c>
      <c r="Q5" t="n">
        <v>1206.62</v>
      </c>
      <c r="R5" t="n">
        <v>324.46</v>
      </c>
      <c r="S5" t="n">
        <v>133.29</v>
      </c>
      <c r="T5" t="n">
        <v>78422.81</v>
      </c>
      <c r="U5" t="n">
        <v>0.41</v>
      </c>
      <c r="V5" t="n">
        <v>0.72</v>
      </c>
      <c r="W5" t="n">
        <v>0.45</v>
      </c>
      <c r="X5" t="n">
        <v>4.63</v>
      </c>
      <c r="Y5" t="n">
        <v>1</v>
      </c>
      <c r="Z5" t="n">
        <v>10</v>
      </c>
      <c r="AA5" t="n">
        <v>800.0511799453956</v>
      </c>
      <c r="AB5" t="n">
        <v>1094.6653201683</v>
      </c>
      <c r="AC5" t="n">
        <v>990.1919983838629</v>
      </c>
      <c r="AD5" t="n">
        <v>800051.1799453956</v>
      </c>
      <c r="AE5" t="n">
        <v>1094665.3201683</v>
      </c>
      <c r="AF5" t="n">
        <v>7.594593619169998e-06</v>
      </c>
      <c r="AG5" t="n">
        <v>23.8625</v>
      </c>
      <c r="AH5" t="n">
        <v>990191.9983838629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1.7815</v>
      </c>
      <c r="E6" t="n">
        <v>56.13</v>
      </c>
      <c r="F6" t="n">
        <v>51.54</v>
      </c>
      <c r="G6" t="n">
        <v>37.71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558.52</v>
      </c>
      <c r="Q6" t="n">
        <v>1206.63</v>
      </c>
      <c r="R6" t="n">
        <v>309.14</v>
      </c>
      <c r="S6" t="n">
        <v>133.29</v>
      </c>
      <c r="T6" t="n">
        <v>70873.83</v>
      </c>
      <c r="U6" t="n">
        <v>0.43</v>
      </c>
      <c r="V6" t="n">
        <v>0.73</v>
      </c>
      <c r="W6" t="n">
        <v>0.39</v>
      </c>
      <c r="X6" t="n">
        <v>4.13</v>
      </c>
      <c r="Y6" t="n">
        <v>1</v>
      </c>
      <c r="Z6" t="n">
        <v>10</v>
      </c>
      <c r="AA6" t="n">
        <v>774.7780460946785</v>
      </c>
      <c r="AB6" t="n">
        <v>1060.085503461774</v>
      </c>
      <c r="AC6" t="n">
        <v>958.9124308507301</v>
      </c>
      <c r="AD6" t="n">
        <v>774778.0460946786</v>
      </c>
      <c r="AE6" t="n">
        <v>1060085.503461774</v>
      </c>
      <c r="AF6" t="n">
        <v>7.749008323339835e-06</v>
      </c>
      <c r="AG6" t="n">
        <v>23.3875</v>
      </c>
      <c r="AH6" t="n">
        <v>958912.43085073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1.8325</v>
      </c>
      <c r="E7" t="n">
        <v>54.57</v>
      </c>
      <c r="F7" t="n">
        <v>50.43</v>
      </c>
      <c r="G7" t="n">
        <v>45.85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64</v>
      </c>
      <c r="N7" t="n">
        <v>24.85</v>
      </c>
      <c r="O7" t="n">
        <v>18570.94</v>
      </c>
      <c r="P7" t="n">
        <v>540.6900000000001</v>
      </c>
      <c r="Q7" t="n">
        <v>1206.78</v>
      </c>
      <c r="R7" t="n">
        <v>270.54</v>
      </c>
      <c r="S7" t="n">
        <v>133.29</v>
      </c>
      <c r="T7" t="n">
        <v>51653.81</v>
      </c>
      <c r="U7" t="n">
        <v>0.49</v>
      </c>
      <c r="V7" t="n">
        <v>0.74</v>
      </c>
      <c r="W7" t="n">
        <v>0.38</v>
      </c>
      <c r="X7" t="n">
        <v>3.02</v>
      </c>
      <c r="Y7" t="n">
        <v>1</v>
      </c>
      <c r="Z7" t="n">
        <v>10</v>
      </c>
      <c r="AA7" t="n">
        <v>741.6286895417938</v>
      </c>
      <c r="AB7" t="n">
        <v>1014.72909137972</v>
      </c>
      <c r="AC7" t="n">
        <v>917.8847710796639</v>
      </c>
      <c r="AD7" t="n">
        <v>741628.6895417939</v>
      </c>
      <c r="AE7" t="n">
        <v>1014729.09137972</v>
      </c>
      <c r="AF7" t="n">
        <v>7.970843532147205e-06</v>
      </c>
      <c r="AG7" t="n">
        <v>22.7375</v>
      </c>
      <c r="AH7" t="n">
        <v>917884.7710796639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1.8583</v>
      </c>
      <c r="E8" t="n">
        <v>53.81</v>
      </c>
      <c r="F8" t="n">
        <v>49.97</v>
      </c>
      <c r="G8" t="n">
        <v>53.53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528.5</v>
      </c>
      <c r="Q8" t="n">
        <v>1206.63</v>
      </c>
      <c r="R8" t="n">
        <v>254.76</v>
      </c>
      <c r="S8" t="n">
        <v>133.29</v>
      </c>
      <c r="T8" t="n">
        <v>43810.76</v>
      </c>
      <c r="U8" t="n">
        <v>0.52</v>
      </c>
      <c r="V8" t="n">
        <v>0.75</v>
      </c>
      <c r="W8" t="n">
        <v>0.36</v>
      </c>
      <c r="X8" t="n">
        <v>2.56</v>
      </c>
      <c r="Y8" t="n">
        <v>1</v>
      </c>
      <c r="Z8" t="n">
        <v>10</v>
      </c>
      <c r="AA8" t="n">
        <v>719.3824545396175</v>
      </c>
      <c r="AB8" t="n">
        <v>984.2908112151206</v>
      </c>
      <c r="AC8" t="n">
        <v>890.3514776535787</v>
      </c>
      <c r="AD8" t="n">
        <v>719382.4545396175</v>
      </c>
      <c r="AE8" t="n">
        <v>984290.8112151206</v>
      </c>
      <c r="AF8" t="n">
        <v>8.083066049543876e-06</v>
      </c>
      <c r="AG8" t="n">
        <v>22.42083333333333</v>
      </c>
      <c r="AH8" t="n">
        <v>890351.4776535787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1.882</v>
      </c>
      <c r="E9" t="n">
        <v>53.13</v>
      </c>
      <c r="F9" t="n">
        <v>49.52</v>
      </c>
      <c r="G9" t="n">
        <v>61.9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518.37</v>
      </c>
      <c r="Q9" t="n">
        <v>1206.62</v>
      </c>
      <c r="R9" t="n">
        <v>239.37</v>
      </c>
      <c r="S9" t="n">
        <v>133.29</v>
      </c>
      <c r="T9" t="n">
        <v>36154.99</v>
      </c>
      <c r="U9" t="n">
        <v>0.5600000000000001</v>
      </c>
      <c r="V9" t="n">
        <v>0.76</v>
      </c>
      <c r="W9" t="n">
        <v>0.35</v>
      </c>
      <c r="X9" t="n">
        <v>2.11</v>
      </c>
      <c r="Y9" t="n">
        <v>1</v>
      </c>
      <c r="Z9" t="n">
        <v>10</v>
      </c>
      <c r="AA9" t="n">
        <v>708.5363069768993</v>
      </c>
      <c r="AB9" t="n">
        <v>969.4506336215499</v>
      </c>
      <c r="AC9" t="n">
        <v>876.9276257812181</v>
      </c>
      <c r="AD9" t="n">
        <v>708536.3069768993</v>
      </c>
      <c r="AE9" t="n">
        <v>969450.6336215498</v>
      </c>
      <c r="AF9" t="n">
        <v>8.186154175989654e-06</v>
      </c>
      <c r="AG9" t="n">
        <v>22.1375</v>
      </c>
      <c r="AH9" t="n">
        <v>876927.6257812182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1.8934</v>
      </c>
      <c r="E10" t="n">
        <v>52.82</v>
      </c>
      <c r="F10" t="n">
        <v>49.37</v>
      </c>
      <c r="G10" t="n">
        <v>70.53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510.73</v>
      </c>
      <c r="Q10" t="n">
        <v>1206.6</v>
      </c>
      <c r="R10" t="n">
        <v>234.9</v>
      </c>
      <c r="S10" t="n">
        <v>133.29</v>
      </c>
      <c r="T10" t="n">
        <v>33952.27</v>
      </c>
      <c r="U10" t="n">
        <v>0.57</v>
      </c>
      <c r="V10" t="n">
        <v>0.76</v>
      </c>
      <c r="W10" t="n">
        <v>0.34</v>
      </c>
      <c r="X10" t="n">
        <v>1.96</v>
      </c>
      <c r="Y10" t="n">
        <v>1</v>
      </c>
      <c r="Z10" t="n">
        <v>10</v>
      </c>
      <c r="AA10" t="n">
        <v>702.3280282972804</v>
      </c>
      <c r="AB10" t="n">
        <v>960.9561928421701</v>
      </c>
      <c r="AC10" t="n">
        <v>869.2438825078001</v>
      </c>
      <c r="AD10" t="n">
        <v>702328.0282972804</v>
      </c>
      <c r="AE10" t="n">
        <v>960956.1928421701</v>
      </c>
      <c r="AF10" t="n">
        <v>8.235740869723065e-06</v>
      </c>
      <c r="AG10" t="n">
        <v>22.00833333333334</v>
      </c>
      <c r="AH10" t="n">
        <v>869243.8825078001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1.9096</v>
      </c>
      <c r="E11" t="n">
        <v>52.37</v>
      </c>
      <c r="F11" t="n">
        <v>49.07</v>
      </c>
      <c r="G11" t="n">
        <v>79.56999999999999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500.35</v>
      </c>
      <c r="Q11" t="n">
        <v>1206.6</v>
      </c>
      <c r="R11" t="n">
        <v>224.33</v>
      </c>
      <c r="S11" t="n">
        <v>133.29</v>
      </c>
      <c r="T11" t="n">
        <v>28691.58</v>
      </c>
      <c r="U11" t="n">
        <v>0.59</v>
      </c>
      <c r="V11" t="n">
        <v>0.76</v>
      </c>
      <c r="W11" t="n">
        <v>0.33</v>
      </c>
      <c r="X11" t="n">
        <v>1.66</v>
      </c>
      <c r="Y11" t="n">
        <v>1</v>
      </c>
      <c r="Z11" t="n">
        <v>10</v>
      </c>
      <c r="AA11" t="n">
        <v>693.5098092309755</v>
      </c>
      <c r="AB11" t="n">
        <v>948.890716483283</v>
      </c>
      <c r="AC11" t="n">
        <v>858.3299182786029</v>
      </c>
      <c r="AD11" t="n">
        <v>693509.8092309756</v>
      </c>
      <c r="AE11" t="n">
        <v>948890.716483283</v>
      </c>
      <c r="AF11" t="n">
        <v>8.306206171344231e-06</v>
      </c>
      <c r="AG11" t="n">
        <v>21.82083333333333</v>
      </c>
      <c r="AH11" t="n">
        <v>858329.9182786029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1.9216</v>
      </c>
      <c r="E12" t="n">
        <v>52.04</v>
      </c>
      <c r="F12" t="n">
        <v>48.86</v>
      </c>
      <c r="G12" t="n">
        <v>88.83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491.47</v>
      </c>
      <c r="Q12" t="n">
        <v>1206.63</v>
      </c>
      <c r="R12" t="n">
        <v>217.12</v>
      </c>
      <c r="S12" t="n">
        <v>133.29</v>
      </c>
      <c r="T12" t="n">
        <v>25109.13</v>
      </c>
      <c r="U12" t="n">
        <v>0.61</v>
      </c>
      <c r="V12" t="n">
        <v>0.77</v>
      </c>
      <c r="W12" t="n">
        <v>0.33</v>
      </c>
      <c r="X12" t="n">
        <v>1.45</v>
      </c>
      <c r="Y12" t="n">
        <v>1</v>
      </c>
      <c r="Z12" t="n">
        <v>10</v>
      </c>
      <c r="AA12" t="n">
        <v>677.0893857246108</v>
      </c>
      <c r="AB12" t="n">
        <v>926.4235686239165</v>
      </c>
      <c r="AC12" t="n">
        <v>838.0070034780942</v>
      </c>
      <c r="AD12" t="n">
        <v>677089.3857246108</v>
      </c>
      <c r="AE12" t="n">
        <v>926423.5686239165</v>
      </c>
      <c r="AF12" t="n">
        <v>8.358402691063612e-06</v>
      </c>
      <c r="AG12" t="n">
        <v>21.68333333333333</v>
      </c>
      <c r="AH12" t="n">
        <v>838007.0034780942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1.9341</v>
      </c>
      <c r="E13" t="n">
        <v>51.7</v>
      </c>
      <c r="F13" t="n">
        <v>48.61</v>
      </c>
      <c r="G13" t="n">
        <v>97.22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482.22</v>
      </c>
      <c r="Q13" t="n">
        <v>1206.62</v>
      </c>
      <c r="R13" t="n">
        <v>208.17</v>
      </c>
      <c r="S13" t="n">
        <v>133.29</v>
      </c>
      <c r="T13" t="n">
        <v>20646.45</v>
      </c>
      <c r="U13" t="n">
        <v>0.64</v>
      </c>
      <c r="V13" t="n">
        <v>0.77</v>
      </c>
      <c r="W13" t="n">
        <v>0.33</v>
      </c>
      <c r="X13" t="n">
        <v>1.2</v>
      </c>
      <c r="Y13" t="n">
        <v>1</v>
      </c>
      <c r="Z13" t="n">
        <v>10</v>
      </c>
      <c r="AA13" t="n">
        <v>669.9404667413854</v>
      </c>
      <c r="AB13" t="n">
        <v>916.642102283021</v>
      </c>
      <c r="AC13" t="n">
        <v>829.1590665563995</v>
      </c>
      <c r="AD13" t="n">
        <v>669940.4667413854</v>
      </c>
      <c r="AE13" t="n">
        <v>916642.102283021</v>
      </c>
      <c r="AF13" t="n">
        <v>8.412774065771301e-06</v>
      </c>
      <c r="AG13" t="n">
        <v>21.54166666666667</v>
      </c>
      <c r="AH13" t="n">
        <v>829159.0665563995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1.9331</v>
      </c>
      <c r="E14" t="n">
        <v>51.73</v>
      </c>
      <c r="F14" t="n">
        <v>48.69</v>
      </c>
      <c r="G14" t="n">
        <v>104.34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475.93</v>
      </c>
      <c r="Q14" t="n">
        <v>1206.64</v>
      </c>
      <c r="R14" t="n">
        <v>211.74</v>
      </c>
      <c r="S14" t="n">
        <v>133.29</v>
      </c>
      <c r="T14" t="n">
        <v>22443.25</v>
      </c>
      <c r="U14" t="n">
        <v>0.63</v>
      </c>
      <c r="V14" t="n">
        <v>0.77</v>
      </c>
      <c r="W14" t="n">
        <v>0.32</v>
      </c>
      <c r="X14" t="n">
        <v>1.28</v>
      </c>
      <c r="Y14" t="n">
        <v>1</v>
      </c>
      <c r="Z14" t="n">
        <v>10</v>
      </c>
      <c r="AA14" t="n">
        <v>667.5058798041379</v>
      </c>
      <c r="AB14" t="n">
        <v>913.3109930290838</v>
      </c>
      <c r="AC14" t="n">
        <v>826.1458736944167</v>
      </c>
      <c r="AD14" t="n">
        <v>667505.8798041379</v>
      </c>
      <c r="AE14" t="n">
        <v>913310.9930290837</v>
      </c>
      <c r="AF14" t="n">
        <v>8.408424355794687e-06</v>
      </c>
      <c r="AG14" t="n">
        <v>21.55416666666666</v>
      </c>
      <c r="AH14" t="n">
        <v>826145.8736944166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1.9438</v>
      </c>
      <c r="E15" t="n">
        <v>51.45</v>
      </c>
      <c r="F15" t="n">
        <v>48.5</v>
      </c>
      <c r="G15" t="n">
        <v>116.39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466.31</v>
      </c>
      <c r="Q15" t="n">
        <v>1206.66</v>
      </c>
      <c r="R15" t="n">
        <v>204.81</v>
      </c>
      <c r="S15" t="n">
        <v>133.29</v>
      </c>
      <c r="T15" t="n">
        <v>18991.19</v>
      </c>
      <c r="U15" t="n">
        <v>0.65</v>
      </c>
      <c r="V15" t="n">
        <v>0.77</v>
      </c>
      <c r="W15" t="n">
        <v>0.32</v>
      </c>
      <c r="X15" t="n">
        <v>1.09</v>
      </c>
      <c r="Y15" t="n">
        <v>1</v>
      </c>
      <c r="Z15" t="n">
        <v>10</v>
      </c>
      <c r="AA15" t="n">
        <v>660.6708025541068</v>
      </c>
      <c r="AB15" t="n">
        <v>903.9589387932648</v>
      </c>
      <c r="AC15" t="n">
        <v>817.6863663891738</v>
      </c>
      <c r="AD15" t="n">
        <v>660670.8025541068</v>
      </c>
      <c r="AE15" t="n">
        <v>903958.9387932648</v>
      </c>
      <c r="AF15" t="n">
        <v>8.454966252544467e-06</v>
      </c>
      <c r="AG15" t="n">
        <v>21.4375</v>
      </c>
      <c r="AH15" t="n">
        <v>817686.3663891738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1.9496</v>
      </c>
      <c r="E16" t="n">
        <v>51.29</v>
      </c>
      <c r="F16" t="n">
        <v>48.4</v>
      </c>
      <c r="G16" t="n">
        <v>126.26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459.64</v>
      </c>
      <c r="Q16" t="n">
        <v>1206.59</v>
      </c>
      <c r="R16" t="n">
        <v>201.64</v>
      </c>
      <c r="S16" t="n">
        <v>133.29</v>
      </c>
      <c r="T16" t="n">
        <v>17417.53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656.4097761896861</v>
      </c>
      <c r="AB16" t="n">
        <v>898.1288145382483</v>
      </c>
      <c r="AC16" t="n">
        <v>812.4126610104253</v>
      </c>
      <c r="AD16" t="n">
        <v>656409.7761896861</v>
      </c>
      <c r="AE16" t="n">
        <v>898128.8145382483</v>
      </c>
      <c r="AF16" t="n">
        <v>8.480194570408835e-06</v>
      </c>
      <c r="AG16" t="n">
        <v>21.37083333333333</v>
      </c>
      <c r="AH16" t="n">
        <v>812412.6610104253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1.9512</v>
      </c>
      <c r="E17" t="n">
        <v>51.25</v>
      </c>
      <c r="F17" t="n">
        <v>48.39</v>
      </c>
      <c r="G17" t="n">
        <v>131.97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449.57</v>
      </c>
      <c r="Q17" t="n">
        <v>1206.6</v>
      </c>
      <c r="R17" t="n">
        <v>201.39</v>
      </c>
      <c r="S17" t="n">
        <v>133.29</v>
      </c>
      <c r="T17" t="n">
        <v>17296.06</v>
      </c>
      <c r="U17" t="n">
        <v>0.66</v>
      </c>
      <c r="V17" t="n">
        <v>0.77</v>
      </c>
      <c r="W17" t="n">
        <v>0.31</v>
      </c>
      <c r="X17" t="n">
        <v>0.98</v>
      </c>
      <c r="Y17" t="n">
        <v>1</v>
      </c>
      <c r="Z17" t="n">
        <v>10</v>
      </c>
      <c r="AA17" t="n">
        <v>651.613624152069</v>
      </c>
      <c r="AB17" t="n">
        <v>891.5665077290861</v>
      </c>
      <c r="AC17" t="n">
        <v>806.4766515528739</v>
      </c>
      <c r="AD17" t="n">
        <v>651613.624152069</v>
      </c>
      <c r="AE17" t="n">
        <v>891566.5077290861</v>
      </c>
      <c r="AF17" t="n">
        <v>8.487154106371421e-06</v>
      </c>
      <c r="AG17" t="n">
        <v>21.35416666666667</v>
      </c>
      <c r="AH17" t="n">
        <v>806476.6515528739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1.9562</v>
      </c>
      <c r="E18" t="n">
        <v>51.12</v>
      </c>
      <c r="F18" t="n">
        <v>48.31</v>
      </c>
      <c r="G18" t="n">
        <v>144.94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443.98</v>
      </c>
      <c r="Q18" t="n">
        <v>1206.63</v>
      </c>
      <c r="R18" t="n">
        <v>198.65</v>
      </c>
      <c r="S18" t="n">
        <v>133.29</v>
      </c>
      <c r="T18" t="n">
        <v>15937.19</v>
      </c>
      <c r="U18" t="n">
        <v>0.67</v>
      </c>
      <c r="V18" t="n">
        <v>0.77</v>
      </c>
      <c r="W18" t="n">
        <v>0.31</v>
      </c>
      <c r="X18" t="n">
        <v>0.91</v>
      </c>
      <c r="Y18" t="n">
        <v>1</v>
      </c>
      <c r="Z18" t="n">
        <v>10</v>
      </c>
      <c r="AA18" t="n">
        <v>648.0637870967181</v>
      </c>
      <c r="AB18" t="n">
        <v>886.7094640621966</v>
      </c>
      <c r="AC18" t="n">
        <v>802.0831573166491</v>
      </c>
      <c r="AD18" t="n">
        <v>648063.7870967181</v>
      </c>
      <c r="AE18" t="n">
        <v>886709.4640621967</v>
      </c>
      <c r="AF18" t="n">
        <v>8.508902656254495e-06</v>
      </c>
      <c r="AG18" t="n">
        <v>21.3</v>
      </c>
      <c r="AH18" t="n">
        <v>802083.1573166491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48.22</v>
      </c>
      <c r="G19" t="n">
        <v>152.28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9</v>
      </c>
      <c r="N19" t="n">
        <v>29.8</v>
      </c>
      <c r="O19" t="n">
        <v>20660.89</v>
      </c>
      <c r="P19" t="n">
        <v>437.04</v>
      </c>
      <c r="Q19" t="n">
        <v>1206.59</v>
      </c>
      <c r="R19" t="n">
        <v>195.15</v>
      </c>
      <c r="S19" t="n">
        <v>133.29</v>
      </c>
      <c r="T19" t="n">
        <v>14190.07</v>
      </c>
      <c r="U19" t="n">
        <v>0.68</v>
      </c>
      <c r="V19" t="n">
        <v>0.78</v>
      </c>
      <c r="W19" t="n">
        <v>0.32</v>
      </c>
      <c r="X19" t="n">
        <v>0.8100000000000001</v>
      </c>
      <c r="Y19" t="n">
        <v>1</v>
      </c>
      <c r="Z19" t="n">
        <v>10</v>
      </c>
      <c r="AA19" t="n">
        <v>643.9718355807746</v>
      </c>
      <c r="AB19" t="n">
        <v>881.1106754739228</v>
      </c>
      <c r="AC19" t="n">
        <v>797.0187092532909</v>
      </c>
      <c r="AD19" t="n">
        <v>643971.8355807746</v>
      </c>
      <c r="AE19" t="n">
        <v>881110.6754739229</v>
      </c>
      <c r="AF19" t="n">
        <v>8.528911322146925e-06</v>
      </c>
      <c r="AG19" t="n">
        <v>21.25</v>
      </c>
      <c r="AH19" t="n">
        <v>797018.7092532909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1.9601</v>
      </c>
      <c r="E20" t="n">
        <v>51.02</v>
      </c>
      <c r="F20" t="n">
        <v>48.24</v>
      </c>
      <c r="G20" t="n">
        <v>152.34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440.12</v>
      </c>
      <c r="Q20" t="n">
        <v>1206.67</v>
      </c>
      <c r="R20" t="n">
        <v>195.75</v>
      </c>
      <c r="S20" t="n">
        <v>133.29</v>
      </c>
      <c r="T20" t="n">
        <v>14492.43</v>
      </c>
      <c r="U20" t="n">
        <v>0.68</v>
      </c>
      <c r="V20" t="n">
        <v>0.78</v>
      </c>
      <c r="W20" t="n">
        <v>0.32</v>
      </c>
      <c r="X20" t="n">
        <v>0.83</v>
      </c>
      <c r="Y20" t="n">
        <v>1</v>
      </c>
      <c r="Z20" t="n">
        <v>10</v>
      </c>
      <c r="AA20" t="n">
        <v>645.5092752842887</v>
      </c>
      <c r="AB20" t="n">
        <v>883.2142683033236</v>
      </c>
      <c r="AC20" t="n">
        <v>798.9215381354646</v>
      </c>
      <c r="AD20" t="n">
        <v>645509.2752842887</v>
      </c>
      <c r="AE20" t="n">
        <v>883214.2683033235</v>
      </c>
      <c r="AF20" t="n">
        <v>8.525866525163295e-06</v>
      </c>
      <c r="AG20" t="n">
        <v>21.25833333333334</v>
      </c>
      <c r="AH20" t="n">
        <v>798921.5381354647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1.9589</v>
      </c>
      <c r="E21" t="n">
        <v>51.05</v>
      </c>
      <c r="F21" t="n">
        <v>48.27</v>
      </c>
      <c r="G21" t="n">
        <v>152.44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443.32</v>
      </c>
      <c r="Q21" t="n">
        <v>1206.59</v>
      </c>
      <c r="R21" t="n">
        <v>196.72</v>
      </c>
      <c r="S21" t="n">
        <v>133.29</v>
      </c>
      <c r="T21" t="n">
        <v>14978.81</v>
      </c>
      <c r="U21" t="n">
        <v>0.68</v>
      </c>
      <c r="V21" t="n">
        <v>0.78</v>
      </c>
      <c r="W21" t="n">
        <v>0.32</v>
      </c>
      <c r="X21" t="n">
        <v>0.86</v>
      </c>
      <c r="Y21" t="n">
        <v>1</v>
      </c>
      <c r="Z21" t="n">
        <v>10</v>
      </c>
      <c r="AA21" t="n">
        <v>647.2113851845303</v>
      </c>
      <c r="AB21" t="n">
        <v>885.5431701606233</v>
      </c>
      <c r="AC21" t="n">
        <v>801.028172868138</v>
      </c>
      <c r="AD21" t="n">
        <v>647211.3851845303</v>
      </c>
      <c r="AE21" t="n">
        <v>885543.1701606233</v>
      </c>
      <c r="AF21" t="n">
        <v>8.520646873191356e-06</v>
      </c>
      <c r="AG21" t="n">
        <v>21.27083333333333</v>
      </c>
      <c r="AH21" t="n">
        <v>801028.1728681379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</v>
      </c>
      <c r="E2" t="n">
        <v>126.59</v>
      </c>
      <c r="F2" t="n">
        <v>92.45</v>
      </c>
      <c r="G2" t="n">
        <v>6.22</v>
      </c>
      <c r="H2" t="n">
        <v>0.1</v>
      </c>
      <c r="I2" t="n">
        <v>892</v>
      </c>
      <c r="J2" t="n">
        <v>176.73</v>
      </c>
      <c r="K2" t="n">
        <v>52.44</v>
      </c>
      <c r="L2" t="n">
        <v>1</v>
      </c>
      <c r="M2" t="n">
        <v>890</v>
      </c>
      <c r="N2" t="n">
        <v>33.29</v>
      </c>
      <c r="O2" t="n">
        <v>22031.19</v>
      </c>
      <c r="P2" t="n">
        <v>1209.58</v>
      </c>
      <c r="Q2" t="n">
        <v>1207.25</v>
      </c>
      <c r="R2" t="n">
        <v>1701.2</v>
      </c>
      <c r="S2" t="n">
        <v>133.29</v>
      </c>
      <c r="T2" t="n">
        <v>762854.59</v>
      </c>
      <c r="U2" t="n">
        <v>0.08</v>
      </c>
      <c r="V2" t="n">
        <v>0.4</v>
      </c>
      <c r="W2" t="n">
        <v>1.71</v>
      </c>
      <c r="X2" t="n">
        <v>45.02</v>
      </c>
      <c r="Y2" t="n">
        <v>1</v>
      </c>
      <c r="Z2" t="n">
        <v>10</v>
      </c>
      <c r="AA2" t="n">
        <v>2799.941861875935</v>
      </c>
      <c r="AB2" t="n">
        <v>3831.003980135881</v>
      </c>
      <c r="AC2" t="n">
        <v>3465.378337119424</v>
      </c>
      <c r="AD2" t="n">
        <v>2799941.861875935</v>
      </c>
      <c r="AE2" t="n">
        <v>3831003.980135881</v>
      </c>
      <c r="AF2" t="n">
        <v>3.10500285965442e-06</v>
      </c>
      <c r="AG2" t="n">
        <v>52.74583333333334</v>
      </c>
      <c r="AH2" t="n">
        <v>3465378.337119424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1.3614</v>
      </c>
      <c r="E3" t="n">
        <v>73.45</v>
      </c>
      <c r="F3" t="n">
        <v>60.83</v>
      </c>
      <c r="G3" t="n">
        <v>12.72</v>
      </c>
      <c r="H3" t="n">
        <v>0.2</v>
      </c>
      <c r="I3" t="n">
        <v>287</v>
      </c>
      <c r="J3" t="n">
        <v>178.21</v>
      </c>
      <c r="K3" t="n">
        <v>52.44</v>
      </c>
      <c r="L3" t="n">
        <v>2</v>
      </c>
      <c r="M3" t="n">
        <v>285</v>
      </c>
      <c r="N3" t="n">
        <v>33.77</v>
      </c>
      <c r="O3" t="n">
        <v>22213.89</v>
      </c>
      <c r="P3" t="n">
        <v>789.1799999999999</v>
      </c>
      <c r="Q3" t="n">
        <v>1206.75</v>
      </c>
      <c r="R3" t="n">
        <v>623.21</v>
      </c>
      <c r="S3" t="n">
        <v>133.29</v>
      </c>
      <c r="T3" t="n">
        <v>226880.74</v>
      </c>
      <c r="U3" t="n">
        <v>0.21</v>
      </c>
      <c r="V3" t="n">
        <v>0.62</v>
      </c>
      <c r="W3" t="n">
        <v>0.73</v>
      </c>
      <c r="X3" t="n">
        <v>13.41</v>
      </c>
      <c r="Y3" t="n">
        <v>1</v>
      </c>
      <c r="Z3" t="n">
        <v>10</v>
      </c>
      <c r="AA3" t="n">
        <v>1226.583261245121</v>
      </c>
      <c r="AB3" t="n">
        <v>1678.265331069955</v>
      </c>
      <c r="AC3" t="n">
        <v>1518.094043332824</v>
      </c>
      <c r="AD3" t="n">
        <v>1226583.261245121</v>
      </c>
      <c r="AE3" t="n">
        <v>1678265.331069955</v>
      </c>
      <c r="AF3" t="n">
        <v>5.350823915358896e-06</v>
      </c>
      <c r="AG3" t="n">
        <v>30.60416666666667</v>
      </c>
      <c r="AH3" t="n">
        <v>1518094.043332824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1.5645</v>
      </c>
      <c r="E4" t="n">
        <v>63.92</v>
      </c>
      <c r="F4" t="n">
        <v>55.35</v>
      </c>
      <c r="G4" t="n">
        <v>19.2</v>
      </c>
      <c r="H4" t="n">
        <v>0.3</v>
      </c>
      <c r="I4" t="n">
        <v>173</v>
      </c>
      <c r="J4" t="n">
        <v>179.7</v>
      </c>
      <c r="K4" t="n">
        <v>52.44</v>
      </c>
      <c r="L4" t="n">
        <v>3</v>
      </c>
      <c r="M4" t="n">
        <v>171</v>
      </c>
      <c r="N4" t="n">
        <v>34.26</v>
      </c>
      <c r="O4" t="n">
        <v>22397.24</v>
      </c>
      <c r="P4" t="n">
        <v>713.0700000000001</v>
      </c>
      <c r="Q4" t="n">
        <v>1206.7</v>
      </c>
      <c r="R4" t="n">
        <v>436.68</v>
      </c>
      <c r="S4" t="n">
        <v>133.29</v>
      </c>
      <c r="T4" t="n">
        <v>134188.84</v>
      </c>
      <c r="U4" t="n">
        <v>0.31</v>
      </c>
      <c r="V4" t="n">
        <v>0.68</v>
      </c>
      <c r="W4" t="n">
        <v>0.5600000000000001</v>
      </c>
      <c r="X4" t="n">
        <v>7.94</v>
      </c>
      <c r="Y4" t="n">
        <v>1</v>
      </c>
      <c r="Z4" t="n">
        <v>10</v>
      </c>
      <c r="AA4" t="n">
        <v>1005.686326911418</v>
      </c>
      <c r="AB4" t="n">
        <v>1376.024400229627</v>
      </c>
      <c r="AC4" t="n">
        <v>1244.698562734086</v>
      </c>
      <c r="AD4" t="n">
        <v>1005686.326911418</v>
      </c>
      <c r="AE4" t="n">
        <v>1376024.400229627</v>
      </c>
      <c r="AF4" t="n">
        <v>6.149084777125747e-06</v>
      </c>
      <c r="AG4" t="n">
        <v>26.63333333333334</v>
      </c>
      <c r="AH4" t="n">
        <v>1244698.562734086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1.6743</v>
      </c>
      <c r="E5" t="n">
        <v>59.73</v>
      </c>
      <c r="F5" t="n">
        <v>52.93</v>
      </c>
      <c r="G5" t="n">
        <v>25.82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677.21</v>
      </c>
      <c r="Q5" t="n">
        <v>1206.64</v>
      </c>
      <c r="R5" t="n">
        <v>355.2</v>
      </c>
      <c r="S5" t="n">
        <v>133.29</v>
      </c>
      <c r="T5" t="n">
        <v>93695.10000000001</v>
      </c>
      <c r="U5" t="n">
        <v>0.38</v>
      </c>
      <c r="V5" t="n">
        <v>0.71</v>
      </c>
      <c r="W5" t="n">
        <v>0.47</v>
      </c>
      <c r="X5" t="n">
        <v>5.52</v>
      </c>
      <c r="Y5" t="n">
        <v>1</v>
      </c>
      <c r="Z5" t="n">
        <v>10</v>
      </c>
      <c r="AA5" t="n">
        <v>909.6665527298705</v>
      </c>
      <c r="AB5" t="n">
        <v>1244.645909100966</v>
      </c>
      <c r="AC5" t="n">
        <v>1125.858650407873</v>
      </c>
      <c r="AD5" t="n">
        <v>909666.5527298705</v>
      </c>
      <c r="AE5" t="n">
        <v>1244645.909100966</v>
      </c>
      <c r="AF5" t="n">
        <v>6.580640870784045e-06</v>
      </c>
      <c r="AG5" t="n">
        <v>24.8875</v>
      </c>
      <c r="AH5" t="n">
        <v>1125858.650407874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1.7456</v>
      </c>
      <c r="E6" t="n">
        <v>57.29</v>
      </c>
      <c r="F6" t="n">
        <v>51.49</v>
      </c>
      <c r="G6" t="n">
        <v>32.52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654.4400000000001</v>
      </c>
      <c r="Q6" t="n">
        <v>1206.74</v>
      </c>
      <c r="R6" t="n">
        <v>305.56</v>
      </c>
      <c r="S6" t="n">
        <v>133.29</v>
      </c>
      <c r="T6" t="n">
        <v>69015.19</v>
      </c>
      <c r="U6" t="n">
        <v>0.44</v>
      </c>
      <c r="V6" t="n">
        <v>0.73</v>
      </c>
      <c r="W6" t="n">
        <v>0.43</v>
      </c>
      <c r="X6" t="n">
        <v>4.08</v>
      </c>
      <c r="Y6" t="n">
        <v>1</v>
      </c>
      <c r="Z6" t="n">
        <v>10</v>
      </c>
      <c r="AA6" t="n">
        <v>861.7252467441469</v>
      </c>
      <c r="AB6" t="n">
        <v>1179.050499230149</v>
      </c>
      <c r="AC6" t="n">
        <v>1066.523574391392</v>
      </c>
      <c r="AD6" t="n">
        <v>861725.2467441469</v>
      </c>
      <c r="AE6" t="n">
        <v>1179050.499230149</v>
      </c>
      <c r="AF6" t="n">
        <v>6.860877204826273e-06</v>
      </c>
      <c r="AG6" t="n">
        <v>23.87083333333333</v>
      </c>
      <c r="AH6" t="n">
        <v>1066523.574391392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1.7719</v>
      </c>
      <c r="E7" t="n">
        <v>56.44</v>
      </c>
      <c r="F7" t="n">
        <v>51.21</v>
      </c>
      <c r="G7" t="n">
        <v>38.89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646.63</v>
      </c>
      <c r="Q7" t="n">
        <v>1206.68</v>
      </c>
      <c r="R7" t="n">
        <v>297.17</v>
      </c>
      <c r="S7" t="n">
        <v>133.29</v>
      </c>
      <c r="T7" t="n">
        <v>64903.96</v>
      </c>
      <c r="U7" t="n">
        <v>0.45</v>
      </c>
      <c r="V7" t="n">
        <v>0.73</v>
      </c>
      <c r="W7" t="n">
        <v>0.4</v>
      </c>
      <c r="X7" t="n">
        <v>3.8</v>
      </c>
      <c r="Y7" t="n">
        <v>1</v>
      </c>
      <c r="Z7" t="n">
        <v>10</v>
      </c>
      <c r="AA7" t="n">
        <v>839.9031645822578</v>
      </c>
      <c r="AB7" t="n">
        <v>1149.192563693933</v>
      </c>
      <c r="AC7" t="n">
        <v>1039.515238316877</v>
      </c>
      <c r="AD7" t="n">
        <v>839903.1645822577</v>
      </c>
      <c r="AE7" t="n">
        <v>1149192.563693933</v>
      </c>
      <c r="AF7" t="n">
        <v>6.964246287369199e-06</v>
      </c>
      <c r="AG7" t="n">
        <v>23.51666666666667</v>
      </c>
      <c r="AH7" t="n">
        <v>1039515.238316877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1.8114</v>
      </c>
      <c r="E8" t="n">
        <v>55.21</v>
      </c>
      <c r="F8" t="n">
        <v>50.44</v>
      </c>
      <c r="G8" t="n">
        <v>45.85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64</v>
      </c>
      <c r="N8" t="n">
        <v>36.26</v>
      </c>
      <c r="O8" t="n">
        <v>23137.49</v>
      </c>
      <c r="P8" t="n">
        <v>632.74</v>
      </c>
      <c r="Q8" t="n">
        <v>1206.63</v>
      </c>
      <c r="R8" t="n">
        <v>270.87</v>
      </c>
      <c r="S8" t="n">
        <v>133.29</v>
      </c>
      <c r="T8" t="n">
        <v>51816.94</v>
      </c>
      <c r="U8" t="n">
        <v>0.49</v>
      </c>
      <c r="V8" t="n">
        <v>0.74</v>
      </c>
      <c r="W8" t="n">
        <v>0.38</v>
      </c>
      <c r="X8" t="n">
        <v>3.03</v>
      </c>
      <c r="Y8" t="n">
        <v>1</v>
      </c>
      <c r="Z8" t="n">
        <v>10</v>
      </c>
      <c r="AA8" t="n">
        <v>810.3803228670578</v>
      </c>
      <c r="AB8" t="n">
        <v>1108.798109203343</v>
      </c>
      <c r="AC8" t="n">
        <v>1002.975973868895</v>
      </c>
      <c r="AD8" t="n">
        <v>810380.3228670578</v>
      </c>
      <c r="AE8" t="n">
        <v>1108798.109203343</v>
      </c>
      <c r="AF8" t="n">
        <v>7.119496430351919e-06</v>
      </c>
      <c r="AG8" t="n">
        <v>23.00416666666667</v>
      </c>
      <c r="AH8" t="n">
        <v>1002975.973868895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1.8363</v>
      </c>
      <c r="E9" t="n">
        <v>54.46</v>
      </c>
      <c r="F9" t="n">
        <v>50.01</v>
      </c>
      <c r="G9" t="n">
        <v>52.64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622.49</v>
      </c>
      <c r="Q9" t="n">
        <v>1206.63</v>
      </c>
      <c r="R9" t="n">
        <v>256.31</v>
      </c>
      <c r="S9" t="n">
        <v>133.29</v>
      </c>
      <c r="T9" t="n">
        <v>44583.37</v>
      </c>
      <c r="U9" t="n">
        <v>0.52</v>
      </c>
      <c r="V9" t="n">
        <v>0.75</v>
      </c>
      <c r="W9" t="n">
        <v>0.36</v>
      </c>
      <c r="X9" t="n">
        <v>2.6</v>
      </c>
      <c r="Y9" t="n">
        <v>1</v>
      </c>
      <c r="Z9" t="n">
        <v>10</v>
      </c>
      <c r="AA9" t="n">
        <v>797.7307278064631</v>
      </c>
      <c r="AB9" t="n">
        <v>1091.490375180689</v>
      </c>
      <c r="AC9" t="n">
        <v>987.3200656898061</v>
      </c>
      <c r="AD9" t="n">
        <v>797730.727806463</v>
      </c>
      <c r="AE9" t="n">
        <v>1091490.375180689</v>
      </c>
      <c r="AF9" t="n">
        <v>7.217362976181534e-06</v>
      </c>
      <c r="AG9" t="n">
        <v>22.69166666666667</v>
      </c>
      <c r="AH9" t="n">
        <v>987320.0656898061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1.8578</v>
      </c>
      <c r="E10" t="n">
        <v>53.83</v>
      </c>
      <c r="F10" t="n">
        <v>49.63</v>
      </c>
      <c r="G10" t="n">
        <v>59.55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613.51</v>
      </c>
      <c r="Q10" t="n">
        <v>1206.62</v>
      </c>
      <c r="R10" t="n">
        <v>243.12</v>
      </c>
      <c r="S10" t="n">
        <v>133.29</v>
      </c>
      <c r="T10" t="n">
        <v>38021.86</v>
      </c>
      <c r="U10" t="n">
        <v>0.55</v>
      </c>
      <c r="V10" t="n">
        <v>0.75</v>
      </c>
      <c r="W10" t="n">
        <v>0.35</v>
      </c>
      <c r="X10" t="n">
        <v>2.22</v>
      </c>
      <c r="Y10" t="n">
        <v>1</v>
      </c>
      <c r="Z10" t="n">
        <v>10</v>
      </c>
      <c r="AA10" t="n">
        <v>777.3090700924804</v>
      </c>
      <c r="AB10" t="n">
        <v>1063.548562156464</v>
      </c>
      <c r="AC10" t="n">
        <v>962.044980084033</v>
      </c>
      <c r="AD10" t="n">
        <v>777309.0700924804</v>
      </c>
      <c r="AE10" t="n">
        <v>1063548.562156464</v>
      </c>
      <c r="AF10" t="n">
        <v>7.301866218564533e-06</v>
      </c>
      <c r="AG10" t="n">
        <v>22.42916666666666</v>
      </c>
      <c r="AH10" t="n">
        <v>962044.980084033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1.8808</v>
      </c>
      <c r="E11" t="n">
        <v>53.17</v>
      </c>
      <c r="F11" t="n">
        <v>49.15</v>
      </c>
      <c r="G11" t="n">
        <v>65.53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602.63</v>
      </c>
      <c r="Q11" t="n">
        <v>1206.62</v>
      </c>
      <c r="R11" t="n">
        <v>226.44</v>
      </c>
      <c r="S11" t="n">
        <v>133.29</v>
      </c>
      <c r="T11" t="n">
        <v>29707.06</v>
      </c>
      <c r="U11" t="n">
        <v>0.59</v>
      </c>
      <c r="V11" t="n">
        <v>0.76</v>
      </c>
      <c r="W11" t="n">
        <v>0.35</v>
      </c>
      <c r="X11" t="n">
        <v>1.74</v>
      </c>
      <c r="Y11" t="n">
        <v>1</v>
      </c>
      <c r="Z11" t="n">
        <v>10</v>
      </c>
      <c r="AA11" t="n">
        <v>765.36616330802</v>
      </c>
      <c r="AB11" t="n">
        <v>1047.207750210104</v>
      </c>
      <c r="AC11" t="n">
        <v>947.2637122953597</v>
      </c>
      <c r="AD11" t="n">
        <v>765366.16330802</v>
      </c>
      <c r="AE11" t="n">
        <v>1047207.750210104</v>
      </c>
      <c r="AF11" t="n">
        <v>7.392265035997511e-06</v>
      </c>
      <c r="AG11" t="n">
        <v>22.15416666666667</v>
      </c>
      <c r="AH11" t="n">
        <v>947263.7122953597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1.8794</v>
      </c>
      <c r="E12" t="n">
        <v>53.21</v>
      </c>
      <c r="F12" t="n">
        <v>49.33</v>
      </c>
      <c r="G12" t="n">
        <v>72.19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600.4</v>
      </c>
      <c r="Q12" t="n">
        <v>1206.61</v>
      </c>
      <c r="R12" t="n">
        <v>233.42</v>
      </c>
      <c r="S12" t="n">
        <v>133.29</v>
      </c>
      <c r="T12" t="n">
        <v>33219.16</v>
      </c>
      <c r="U12" t="n">
        <v>0.57</v>
      </c>
      <c r="V12" t="n">
        <v>0.76</v>
      </c>
      <c r="W12" t="n">
        <v>0.34</v>
      </c>
      <c r="X12" t="n">
        <v>1.92</v>
      </c>
      <c r="Y12" t="n">
        <v>1</v>
      </c>
      <c r="Z12" t="n">
        <v>10</v>
      </c>
      <c r="AA12" t="n">
        <v>765.212165543874</v>
      </c>
      <c r="AB12" t="n">
        <v>1046.997043675298</v>
      </c>
      <c r="AC12" t="n">
        <v>947.0731152965068</v>
      </c>
      <c r="AD12" t="n">
        <v>765212.165543874</v>
      </c>
      <c r="AE12" t="n">
        <v>1046997.043675298</v>
      </c>
      <c r="AF12" t="n">
        <v>7.386762499284199e-06</v>
      </c>
      <c r="AG12" t="n">
        <v>22.17083333333333</v>
      </c>
      <c r="AH12" t="n">
        <v>947073.1152965068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1.8934</v>
      </c>
      <c r="E13" t="n">
        <v>52.81</v>
      </c>
      <c r="F13" t="n">
        <v>49.08</v>
      </c>
      <c r="G13" t="n">
        <v>79.59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594.0599999999999</v>
      </c>
      <c r="Q13" t="n">
        <v>1206.62</v>
      </c>
      <c r="R13" t="n">
        <v>224.63</v>
      </c>
      <c r="S13" t="n">
        <v>133.29</v>
      </c>
      <c r="T13" t="n">
        <v>28839.93</v>
      </c>
      <c r="U13" t="n">
        <v>0.59</v>
      </c>
      <c r="V13" t="n">
        <v>0.76</v>
      </c>
      <c r="W13" t="n">
        <v>0.33</v>
      </c>
      <c r="X13" t="n">
        <v>1.67</v>
      </c>
      <c r="Y13" t="n">
        <v>1</v>
      </c>
      <c r="Z13" t="n">
        <v>10</v>
      </c>
      <c r="AA13" t="n">
        <v>758.3401102564095</v>
      </c>
      <c r="AB13" t="n">
        <v>1037.594394457306</v>
      </c>
      <c r="AC13" t="n">
        <v>938.5678417231794</v>
      </c>
      <c r="AD13" t="n">
        <v>758340.1102564095</v>
      </c>
      <c r="AE13" t="n">
        <v>1037594.394457306</v>
      </c>
      <c r="AF13" t="n">
        <v>7.441787866417315e-06</v>
      </c>
      <c r="AG13" t="n">
        <v>22.00416666666667</v>
      </c>
      <c r="AH13" t="n">
        <v>938567.8417231794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1.9027</v>
      </c>
      <c r="E14" t="n">
        <v>52.56</v>
      </c>
      <c r="F14" t="n">
        <v>48.93</v>
      </c>
      <c r="G14" t="n">
        <v>86.34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588.28</v>
      </c>
      <c r="Q14" t="n">
        <v>1206.61</v>
      </c>
      <c r="R14" t="n">
        <v>219.45</v>
      </c>
      <c r="S14" t="n">
        <v>133.29</v>
      </c>
      <c r="T14" t="n">
        <v>26266.77</v>
      </c>
      <c r="U14" t="n">
        <v>0.61</v>
      </c>
      <c r="V14" t="n">
        <v>0.76</v>
      </c>
      <c r="W14" t="n">
        <v>0.33</v>
      </c>
      <c r="X14" t="n">
        <v>1.52</v>
      </c>
      <c r="Y14" t="n">
        <v>1</v>
      </c>
      <c r="Z14" t="n">
        <v>10</v>
      </c>
      <c r="AA14" t="n">
        <v>753.060979384801</v>
      </c>
      <c r="AB14" t="n">
        <v>1030.371254699955</v>
      </c>
      <c r="AC14" t="n">
        <v>932.0340682865293</v>
      </c>
      <c r="AD14" t="n">
        <v>753060.979384801</v>
      </c>
      <c r="AE14" t="n">
        <v>1030371.254699955</v>
      </c>
      <c r="AF14" t="n">
        <v>7.478340431727171e-06</v>
      </c>
      <c r="AG14" t="n">
        <v>21.9</v>
      </c>
      <c r="AH14" t="n">
        <v>932034.0682865293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48.75</v>
      </c>
      <c r="G15" t="n">
        <v>94.34999999999999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582.04</v>
      </c>
      <c r="Q15" t="n">
        <v>1206.61</v>
      </c>
      <c r="R15" t="n">
        <v>213.17</v>
      </c>
      <c r="S15" t="n">
        <v>133.29</v>
      </c>
      <c r="T15" t="n">
        <v>23140.32</v>
      </c>
      <c r="U15" t="n">
        <v>0.63</v>
      </c>
      <c r="V15" t="n">
        <v>0.77</v>
      </c>
      <c r="W15" t="n">
        <v>0.33</v>
      </c>
      <c r="X15" t="n">
        <v>1.34</v>
      </c>
      <c r="Y15" t="n">
        <v>1</v>
      </c>
      <c r="Z15" t="n">
        <v>10</v>
      </c>
      <c r="AA15" t="n">
        <v>737.7054111354023</v>
      </c>
      <c r="AB15" t="n">
        <v>1009.361088781268</v>
      </c>
      <c r="AC15" t="n">
        <v>913.0290831151684</v>
      </c>
      <c r="AD15" t="n">
        <v>737705.4111354023</v>
      </c>
      <c r="AE15" t="n">
        <v>1009361.088781268</v>
      </c>
      <c r="AF15" t="n">
        <v>7.519609457077008e-06</v>
      </c>
      <c r="AG15" t="n">
        <v>21.77916666666667</v>
      </c>
      <c r="AH15" t="n">
        <v>913029.0831151684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1.9147</v>
      </c>
      <c r="E16" t="n">
        <v>52.23</v>
      </c>
      <c r="F16" t="n">
        <v>48.78</v>
      </c>
      <c r="G16" t="n">
        <v>100.92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576.63</v>
      </c>
      <c r="Q16" t="n">
        <v>1206.59</v>
      </c>
      <c r="R16" t="n">
        <v>214.7</v>
      </c>
      <c r="S16" t="n">
        <v>133.29</v>
      </c>
      <c r="T16" t="n">
        <v>23916.52</v>
      </c>
      <c r="U16" t="n">
        <v>0.62</v>
      </c>
      <c r="V16" t="n">
        <v>0.77</v>
      </c>
      <c r="W16" t="n">
        <v>0.32</v>
      </c>
      <c r="X16" t="n">
        <v>1.37</v>
      </c>
      <c r="Y16" t="n">
        <v>1</v>
      </c>
      <c r="Z16" t="n">
        <v>10</v>
      </c>
      <c r="AA16" t="n">
        <v>735.0126716787407</v>
      </c>
      <c r="AB16" t="n">
        <v>1005.676763861383</v>
      </c>
      <c r="AC16" t="n">
        <v>909.6963849946549</v>
      </c>
      <c r="AD16" t="n">
        <v>735012.6716787408</v>
      </c>
      <c r="AE16" t="n">
        <v>1005676.763861383</v>
      </c>
      <c r="AF16" t="n">
        <v>7.525505032126985e-06</v>
      </c>
      <c r="AG16" t="n">
        <v>21.7625</v>
      </c>
      <c r="AH16" t="n">
        <v>909696.3849946549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1.9225</v>
      </c>
      <c r="E17" t="n">
        <v>52.02</v>
      </c>
      <c r="F17" t="n">
        <v>48.64</v>
      </c>
      <c r="G17" t="n">
        <v>108.08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571.39</v>
      </c>
      <c r="Q17" t="n">
        <v>1206.62</v>
      </c>
      <c r="R17" t="n">
        <v>209.61</v>
      </c>
      <c r="S17" t="n">
        <v>133.29</v>
      </c>
      <c r="T17" t="n">
        <v>21381.24</v>
      </c>
      <c r="U17" t="n">
        <v>0.64</v>
      </c>
      <c r="V17" t="n">
        <v>0.77</v>
      </c>
      <c r="W17" t="n">
        <v>0.32</v>
      </c>
      <c r="X17" t="n">
        <v>1.23</v>
      </c>
      <c r="Y17" t="n">
        <v>1</v>
      </c>
      <c r="Z17" t="n">
        <v>10</v>
      </c>
      <c r="AA17" t="n">
        <v>730.5491978705288</v>
      </c>
      <c r="AB17" t="n">
        <v>999.5696420824202</v>
      </c>
      <c r="AC17" t="n">
        <v>904.1721183468771</v>
      </c>
      <c r="AD17" t="n">
        <v>730549.1978705288</v>
      </c>
      <c r="AE17" t="n">
        <v>999569.6420824202</v>
      </c>
      <c r="AF17" t="n">
        <v>7.556162022386864e-06</v>
      </c>
      <c r="AG17" t="n">
        <v>21.675</v>
      </c>
      <c r="AH17" t="n">
        <v>904172.1183468772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1.9295</v>
      </c>
      <c r="E18" t="n">
        <v>51.83</v>
      </c>
      <c r="F18" t="n">
        <v>48.52</v>
      </c>
      <c r="G18" t="n">
        <v>116.44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564.8</v>
      </c>
      <c r="Q18" t="n">
        <v>1206.59</v>
      </c>
      <c r="R18" t="n">
        <v>205.62</v>
      </c>
      <c r="S18" t="n">
        <v>133.29</v>
      </c>
      <c r="T18" t="n">
        <v>19397.49</v>
      </c>
      <c r="U18" t="n">
        <v>0.65</v>
      </c>
      <c r="V18" t="n">
        <v>0.77</v>
      </c>
      <c r="W18" t="n">
        <v>0.32</v>
      </c>
      <c r="X18" t="n">
        <v>1.11</v>
      </c>
      <c r="Y18" t="n">
        <v>1</v>
      </c>
      <c r="Z18" t="n">
        <v>10</v>
      </c>
      <c r="AA18" t="n">
        <v>725.73954079344</v>
      </c>
      <c r="AB18" t="n">
        <v>992.9888570824528</v>
      </c>
      <c r="AC18" t="n">
        <v>898.2193942311169</v>
      </c>
      <c r="AD18" t="n">
        <v>725739.5407934401</v>
      </c>
      <c r="AE18" t="n">
        <v>992988.8570824527</v>
      </c>
      <c r="AF18" t="n">
        <v>7.583674705953422e-06</v>
      </c>
      <c r="AG18" t="n">
        <v>21.59583333333333</v>
      </c>
      <c r="AH18" t="n">
        <v>898219.3942311169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1.9338</v>
      </c>
      <c r="E19" t="n">
        <v>51.71</v>
      </c>
      <c r="F19" t="n">
        <v>48.44</v>
      </c>
      <c r="G19" t="n">
        <v>121.09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558.17</v>
      </c>
      <c r="Q19" t="n">
        <v>1206.59</v>
      </c>
      <c r="R19" t="n">
        <v>202.84</v>
      </c>
      <c r="S19" t="n">
        <v>133.29</v>
      </c>
      <c r="T19" t="n">
        <v>18014.25</v>
      </c>
      <c r="U19" t="n">
        <v>0.66</v>
      </c>
      <c r="V19" t="n">
        <v>0.77</v>
      </c>
      <c r="W19" t="n">
        <v>0.31</v>
      </c>
      <c r="X19" t="n">
        <v>1.03</v>
      </c>
      <c r="Y19" t="n">
        <v>1</v>
      </c>
      <c r="Z19" t="n">
        <v>10</v>
      </c>
      <c r="AA19" t="n">
        <v>721.6208587933248</v>
      </c>
      <c r="AB19" t="n">
        <v>987.353494666469</v>
      </c>
      <c r="AC19" t="n">
        <v>893.1218628948338</v>
      </c>
      <c r="AD19" t="n">
        <v>721620.8587933248</v>
      </c>
      <c r="AE19" t="n">
        <v>987353.4946664691</v>
      </c>
      <c r="AF19" t="n">
        <v>7.600575354430022e-06</v>
      </c>
      <c r="AG19" t="n">
        <v>21.54583333333333</v>
      </c>
      <c r="AH19" t="n">
        <v>893121.8628948338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1.9408</v>
      </c>
      <c r="E20" t="n">
        <v>51.53</v>
      </c>
      <c r="F20" t="n">
        <v>48.32</v>
      </c>
      <c r="G20" t="n">
        <v>131.79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554.33</v>
      </c>
      <c r="Q20" t="n">
        <v>1206.61</v>
      </c>
      <c r="R20" t="n">
        <v>199.35</v>
      </c>
      <c r="S20" t="n">
        <v>133.29</v>
      </c>
      <c r="T20" t="n">
        <v>16278.85</v>
      </c>
      <c r="U20" t="n">
        <v>0.67</v>
      </c>
      <c r="V20" t="n">
        <v>0.77</v>
      </c>
      <c r="W20" t="n">
        <v>0.3</v>
      </c>
      <c r="X20" t="n">
        <v>0.91</v>
      </c>
      <c r="Y20" t="n">
        <v>1</v>
      </c>
      <c r="Z20" t="n">
        <v>10</v>
      </c>
      <c r="AA20" t="n">
        <v>718.0036722131501</v>
      </c>
      <c r="AB20" t="n">
        <v>982.4043004084647</v>
      </c>
      <c r="AC20" t="n">
        <v>888.6450127905757</v>
      </c>
      <c r="AD20" t="n">
        <v>718003.6722131502</v>
      </c>
      <c r="AE20" t="n">
        <v>982404.3004084646</v>
      </c>
      <c r="AF20" t="n">
        <v>7.62808803799658e-06</v>
      </c>
      <c r="AG20" t="n">
        <v>21.47083333333333</v>
      </c>
      <c r="AH20" t="n">
        <v>888645.0127905757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1.941</v>
      </c>
      <c r="E21" t="n">
        <v>51.52</v>
      </c>
      <c r="F21" t="n">
        <v>48.35</v>
      </c>
      <c r="G21" t="n">
        <v>138.15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548.96</v>
      </c>
      <c r="Q21" t="n">
        <v>1206.61</v>
      </c>
      <c r="R21" t="n">
        <v>200.22</v>
      </c>
      <c r="S21" t="n">
        <v>133.29</v>
      </c>
      <c r="T21" t="n">
        <v>16717.88</v>
      </c>
      <c r="U21" t="n">
        <v>0.67</v>
      </c>
      <c r="V21" t="n">
        <v>0.77</v>
      </c>
      <c r="W21" t="n">
        <v>0.31</v>
      </c>
      <c r="X21" t="n">
        <v>0.9399999999999999</v>
      </c>
      <c r="Y21" t="n">
        <v>1</v>
      </c>
      <c r="Z21" t="n">
        <v>10</v>
      </c>
      <c r="AA21" t="n">
        <v>715.6442103273964</v>
      </c>
      <c r="AB21" t="n">
        <v>979.1759805642646</v>
      </c>
      <c r="AC21" t="n">
        <v>885.7247992613304</v>
      </c>
      <c r="AD21" t="n">
        <v>715644.2103273964</v>
      </c>
      <c r="AE21" t="n">
        <v>979175.9805642646</v>
      </c>
      <c r="AF21" t="n">
        <v>7.628874114669911e-06</v>
      </c>
      <c r="AG21" t="n">
        <v>21.46666666666667</v>
      </c>
      <c r="AH21" t="n">
        <v>885724.7992613304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1.9449</v>
      </c>
      <c r="E22" t="n">
        <v>51.42</v>
      </c>
      <c r="F22" t="n">
        <v>48.29</v>
      </c>
      <c r="G22" t="n">
        <v>144.86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543.9</v>
      </c>
      <c r="Q22" t="n">
        <v>1206.61</v>
      </c>
      <c r="R22" t="n">
        <v>197.65</v>
      </c>
      <c r="S22" t="n">
        <v>133.29</v>
      </c>
      <c r="T22" t="n">
        <v>15438.88</v>
      </c>
      <c r="U22" t="n">
        <v>0.67</v>
      </c>
      <c r="V22" t="n">
        <v>0.77</v>
      </c>
      <c r="W22" t="n">
        <v>0.31</v>
      </c>
      <c r="X22" t="n">
        <v>0.88</v>
      </c>
      <c r="Y22" t="n">
        <v>1</v>
      </c>
      <c r="Z22" t="n">
        <v>10</v>
      </c>
      <c r="AA22" t="n">
        <v>712.4143989632141</v>
      </c>
      <c r="AB22" t="n">
        <v>974.7568101665692</v>
      </c>
      <c r="AC22" t="n">
        <v>881.7273882840466</v>
      </c>
      <c r="AD22" t="n">
        <v>712414.3989632141</v>
      </c>
      <c r="AE22" t="n">
        <v>974756.8101665692</v>
      </c>
      <c r="AF22" t="n">
        <v>7.64420260979985e-06</v>
      </c>
      <c r="AG22" t="n">
        <v>21.425</v>
      </c>
      <c r="AH22" t="n">
        <v>881727.3882840466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1.9479</v>
      </c>
      <c r="E23" t="n">
        <v>51.34</v>
      </c>
      <c r="F23" t="n">
        <v>48.24</v>
      </c>
      <c r="G23" t="n">
        <v>152.34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539.04</v>
      </c>
      <c r="Q23" t="n">
        <v>1206.59</v>
      </c>
      <c r="R23" t="n">
        <v>196.28</v>
      </c>
      <c r="S23" t="n">
        <v>133.29</v>
      </c>
      <c r="T23" t="n">
        <v>14758.99</v>
      </c>
      <c r="U23" t="n">
        <v>0.68</v>
      </c>
      <c r="V23" t="n">
        <v>0.78</v>
      </c>
      <c r="W23" t="n">
        <v>0.31</v>
      </c>
      <c r="X23" t="n">
        <v>0.83</v>
      </c>
      <c r="Y23" t="n">
        <v>1</v>
      </c>
      <c r="Z23" t="n">
        <v>10</v>
      </c>
      <c r="AA23" t="n">
        <v>709.4946676450547</v>
      </c>
      <c r="AB23" t="n">
        <v>970.7619049676089</v>
      </c>
      <c r="AC23" t="n">
        <v>878.1137512303902</v>
      </c>
      <c r="AD23" t="n">
        <v>709494.6676450548</v>
      </c>
      <c r="AE23" t="n">
        <v>970761.9049676089</v>
      </c>
      <c r="AF23" t="n">
        <v>7.655993759899803e-06</v>
      </c>
      <c r="AG23" t="n">
        <v>21.39166666666667</v>
      </c>
      <c r="AH23" t="n">
        <v>878113.7512303903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1.9501</v>
      </c>
      <c r="E24" t="n">
        <v>51.28</v>
      </c>
      <c r="F24" t="n">
        <v>48.22</v>
      </c>
      <c r="G24" t="n">
        <v>160.73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532.1</v>
      </c>
      <c r="Q24" t="n">
        <v>1206.61</v>
      </c>
      <c r="R24" t="n">
        <v>195.64</v>
      </c>
      <c r="S24" t="n">
        <v>133.29</v>
      </c>
      <c r="T24" t="n">
        <v>14440.61</v>
      </c>
      <c r="U24" t="n">
        <v>0.68</v>
      </c>
      <c r="V24" t="n">
        <v>0.78</v>
      </c>
      <c r="W24" t="n">
        <v>0.3</v>
      </c>
      <c r="X24" t="n">
        <v>0.8100000000000001</v>
      </c>
      <c r="Y24" t="n">
        <v>1</v>
      </c>
      <c r="Z24" t="n">
        <v>10</v>
      </c>
      <c r="AA24" t="n">
        <v>705.9016543773417</v>
      </c>
      <c r="AB24" t="n">
        <v>965.8457857021657</v>
      </c>
      <c r="AC24" t="n">
        <v>873.6668194878243</v>
      </c>
      <c r="AD24" t="n">
        <v>705901.6543773417</v>
      </c>
      <c r="AE24" t="n">
        <v>965845.7857021657</v>
      </c>
      <c r="AF24" t="n">
        <v>7.664640603306436e-06</v>
      </c>
      <c r="AG24" t="n">
        <v>21.36666666666666</v>
      </c>
      <c r="AH24" t="n">
        <v>873666.8194878243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1.9538</v>
      </c>
      <c r="E25" t="n">
        <v>51.18</v>
      </c>
      <c r="F25" t="n">
        <v>48.16</v>
      </c>
      <c r="G25" t="n">
        <v>169.97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526.1900000000001</v>
      </c>
      <c r="Q25" t="n">
        <v>1206.67</v>
      </c>
      <c r="R25" t="n">
        <v>193.44</v>
      </c>
      <c r="S25" t="n">
        <v>133.29</v>
      </c>
      <c r="T25" t="n">
        <v>13349.51</v>
      </c>
      <c r="U25" t="n">
        <v>0.6899999999999999</v>
      </c>
      <c r="V25" t="n">
        <v>0.78</v>
      </c>
      <c r="W25" t="n">
        <v>0.3</v>
      </c>
      <c r="X25" t="n">
        <v>0.75</v>
      </c>
      <c r="Y25" t="n">
        <v>1</v>
      </c>
      <c r="Z25" t="n">
        <v>10</v>
      </c>
      <c r="AA25" t="n">
        <v>702.3662639984127</v>
      </c>
      <c r="AB25" t="n">
        <v>961.0085086152993</v>
      </c>
      <c r="AC25" t="n">
        <v>869.2912053369676</v>
      </c>
      <c r="AD25" t="n">
        <v>702366.2639984128</v>
      </c>
      <c r="AE25" t="n">
        <v>961008.5086152994</v>
      </c>
      <c r="AF25" t="n">
        <v>7.679183021763046e-06</v>
      </c>
      <c r="AG25" t="n">
        <v>21.325</v>
      </c>
      <c r="AH25" t="n">
        <v>869291.2053369676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1.9581</v>
      </c>
      <c r="E26" t="n">
        <v>51.07</v>
      </c>
      <c r="F26" t="n">
        <v>48.08</v>
      </c>
      <c r="G26" t="n">
        <v>180.3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520.25</v>
      </c>
      <c r="Q26" t="n">
        <v>1206.62</v>
      </c>
      <c r="R26" t="n">
        <v>190.65</v>
      </c>
      <c r="S26" t="n">
        <v>133.29</v>
      </c>
      <c r="T26" t="n">
        <v>11954.8</v>
      </c>
      <c r="U26" t="n">
        <v>0.7</v>
      </c>
      <c r="V26" t="n">
        <v>0.78</v>
      </c>
      <c r="W26" t="n">
        <v>0.3</v>
      </c>
      <c r="X26" t="n">
        <v>0.67</v>
      </c>
      <c r="Y26" t="n">
        <v>1</v>
      </c>
      <c r="Z26" t="n">
        <v>10</v>
      </c>
      <c r="AA26" t="n">
        <v>698.6566238767202</v>
      </c>
      <c r="AB26" t="n">
        <v>955.932815343028</v>
      </c>
      <c r="AC26" t="n">
        <v>864.6999291068214</v>
      </c>
      <c r="AD26" t="n">
        <v>698656.6238767202</v>
      </c>
      <c r="AE26" t="n">
        <v>955932.8153430279</v>
      </c>
      <c r="AF26" t="n">
        <v>7.696083670239645e-06</v>
      </c>
      <c r="AG26" t="n">
        <v>21.27916666666667</v>
      </c>
      <c r="AH26" t="n">
        <v>864699.9291068214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1.9628</v>
      </c>
      <c r="E27" t="n">
        <v>50.95</v>
      </c>
      <c r="F27" t="n">
        <v>47.96</v>
      </c>
      <c r="G27" t="n">
        <v>179.85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512.16</v>
      </c>
      <c r="Q27" t="n">
        <v>1206.59</v>
      </c>
      <c r="R27" t="n">
        <v>186.39</v>
      </c>
      <c r="S27" t="n">
        <v>133.29</v>
      </c>
      <c r="T27" t="n">
        <v>9826.93</v>
      </c>
      <c r="U27" t="n">
        <v>0.72</v>
      </c>
      <c r="V27" t="n">
        <v>0.78</v>
      </c>
      <c r="W27" t="n">
        <v>0.3</v>
      </c>
      <c r="X27" t="n">
        <v>0.55</v>
      </c>
      <c r="Y27" t="n">
        <v>1</v>
      </c>
      <c r="Z27" t="n">
        <v>10</v>
      </c>
      <c r="AA27" t="n">
        <v>693.8152268049403</v>
      </c>
      <c r="AB27" t="n">
        <v>949.308602282054</v>
      </c>
      <c r="AC27" t="n">
        <v>858.7079216432455</v>
      </c>
      <c r="AD27" t="n">
        <v>693815.2268049403</v>
      </c>
      <c r="AE27" t="n">
        <v>949308.602282054</v>
      </c>
      <c r="AF27" t="n">
        <v>7.714556472062907e-06</v>
      </c>
      <c r="AG27" t="n">
        <v>21.22916666666667</v>
      </c>
      <c r="AH27" t="n">
        <v>858707.9216432455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1.9604</v>
      </c>
      <c r="E28" t="n">
        <v>51.01</v>
      </c>
      <c r="F28" t="n">
        <v>48.06</v>
      </c>
      <c r="G28" t="n">
        <v>192.22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7</v>
      </c>
      <c r="N28" t="n">
        <v>47.71</v>
      </c>
      <c r="O28" t="n">
        <v>27015.77</v>
      </c>
      <c r="P28" t="n">
        <v>512.47</v>
      </c>
      <c r="Q28" t="n">
        <v>1206.59</v>
      </c>
      <c r="R28" t="n">
        <v>189.85</v>
      </c>
      <c r="S28" t="n">
        <v>133.29</v>
      </c>
      <c r="T28" t="n">
        <v>11562.29</v>
      </c>
      <c r="U28" t="n">
        <v>0.7</v>
      </c>
      <c r="V28" t="n">
        <v>0.78</v>
      </c>
      <c r="W28" t="n">
        <v>0.3</v>
      </c>
      <c r="X28" t="n">
        <v>0.65</v>
      </c>
      <c r="Y28" t="n">
        <v>1</v>
      </c>
      <c r="Z28" t="n">
        <v>10</v>
      </c>
      <c r="AA28" t="n">
        <v>694.702467274088</v>
      </c>
      <c r="AB28" t="n">
        <v>950.522563834229</v>
      </c>
      <c r="AC28" t="n">
        <v>859.8060244086864</v>
      </c>
      <c r="AD28" t="n">
        <v>694702.4672740881</v>
      </c>
      <c r="AE28" t="n">
        <v>950522.563834229</v>
      </c>
      <c r="AF28" t="n">
        <v>7.705123551982943e-06</v>
      </c>
      <c r="AG28" t="n">
        <v>21.25416666666667</v>
      </c>
      <c r="AH28" t="n">
        <v>859806.0244086864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1.9588</v>
      </c>
      <c r="E29" t="n">
        <v>51.05</v>
      </c>
      <c r="F29" t="n">
        <v>48.1</v>
      </c>
      <c r="G29" t="n">
        <v>192.39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514.71</v>
      </c>
      <c r="Q29" t="n">
        <v>1206.61</v>
      </c>
      <c r="R29" t="n">
        <v>190.98</v>
      </c>
      <c r="S29" t="n">
        <v>133.29</v>
      </c>
      <c r="T29" t="n">
        <v>12125.35</v>
      </c>
      <c r="U29" t="n">
        <v>0.7</v>
      </c>
      <c r="V29" t="n">
        <v>0.78</v>
      </c>
      <c r="W29" t="n">
        <v>0.31</v>
      </c>
      <c r="X29" t="n">
        <v>0.6899999999999999</v>
      </c>
      <c r="Y29" t="n">
        <v>1</v>
      </c>
      <c r="Z29" t="n">
        <v>10</v>
      </c>
      <c r="AA29" t="n">
        <v>696.1197082376445</v>
      </c>
      <c r="AB29" t="n">
        <v>952.4616954448255</v>
      </c>
      <c r="AC29" t="n">
        <v>861.5600880199561</v>
      </c>
      <c r="AD29" t="n">
        <v>696119.7082376445</v>
      </c>
      <c r="AE29" t="n">
        <v>952461.6954448256</v>
      </c>
      <c r="AF29" t="n">
        <v>7.698834938596302e-06</v>
      </c>
      <c r="AG29" t="n">
        <v>21.27083333333333</v>
      </c>
      <c r="AH29" t="n">
        <v>861560.0880199561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1.9586</v>
      </c>
      <c r="E30" t="n">
        <v>51.06</v>
      </c>
      <c r="F30" t="n">
        <v>48.1</v>
      </c>
      <c r="G30" t="n">
        <v>192.42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518.7</v>
      </c>
      <c r="Q30" t="n">
        <v>1206.64</v>
      </c>
      <c r="R30" t="n">
        <v>191.08</v>
      </c>
      <c r="S30" t="n">
        <v>133.29</v>
      </c>
      <c r="T30" t="n">
        <v>12174.97</v>
      </c>
      <c r="U30" t="n">
        <v>0.7</v>
      </c>
      <c r="V30" t="n">
        <v>0.78</v>
      </c>
      <c r="W30" t="n">
        <v>0.32</v>
      </c>
      <c r="X30" t="n">
        <v>0.6899999999999999</v>
      </c>
      <c r="Y30" t="n">
        <v>1</v>
      </c>
      <c r="Z30" t="n">
        <v>10</v>
      </c>
      <c r="AA30" t="n">
        <v>697.9314690651063</v>
      </c>
      <c r="AB30" t="n">
        <v>954.9406265382052</v>
      </c>
      <c r="AC30" t="n">
        <v>863.8024334089853</v>
      </c>
      <c r="AD30" t="n">
        <v>697931.4690651062</v>
      </c>
      <c r="AE30" t="n">
        <v>954940.6265382052</v>
      </c>
      <c r="AF30" t="n">
        <v>7.698048861922971e-06</v>
      </c>
      <c r="AG30" t="n">
        <v>21.275</v>
      </c>
      <c r="AH30" t="n">
        <v>863802.4334089853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1.7798</v>
      </c>
      <c r="E2" t="n">
        <v>56.19</v>
      </c>
      <c r="F2" t="n">
        <v>53.16</v>
      </c>
      <c r="G2" t="n">
        <v>25.72</v>
      </c>
      <c r="H2" t="n">
        <v>0.64</v>
      </c>
      <c r="I2" t="n">
        <v>124</v>
      </c>
      <c r="J2" t="n">
        <v>26.11</v>
      </c>
      <c r="K2" t="n">
        <v>12.1</v>
      </c>
      <c r="L2" t="n">
        <v>1</v>
      </c>
      <c r="M2" t="n">
        <v>21</v>
      </c>
      <c r="N2" t="n">
        <v>3.01</v>
      </c>
      <c r="O2" t="n">
        <v>3454.41</v>
      </c>
      <c r="P2" t="n">
        <v>152.43</v>
      </c>
      <c r="Q2" t="n">
        <v>1206.81</v>
      </c>
      <c r="R2" t="n">
        <v>358.14</v>
      </c>
      <c r="S2" t="n">
        <v>133.29</v>
      </c>
      <c r="T2" t="n">
        <v>95164.14999999999</v>
      </c>
      <c r="U2" t="n">
        <v>0.37</v>
      </c>
      <c r="V2" t="n">
        <v>0.7</v>
      </c>
      <c r="W2" t="n">
        <v>0.61</v>
      </c>
      <c r="X2" t="n">
        <v>5.75</v>
      </c>
      <c r="Y2" t="n">
        <v>1</v>
      </c>
      <c r="Z2" t="n">
        <v>10</v>
      </c>
      <c r="AA2" t="n">
        <v>474.5370880217866</v>
      </c>
      <c r="AB2" t="n">
        <v>649.2825789302077</v>
      </c>
      <c r="AC2" t="n">
        <v>587.3159608709308</v>
      </c>
      <c r="AD2" t="n">
        <v>474537.0880217866</v>
      </c>
      <c r="AE2" t="n">
        <v>649282.5789302078</v>
      </c>
      <c r="AF2" t="n">
        <v>1.69713745487251e-05</v>
      </c>
      <c r="AG2" t="n">
        <v>23.4125</v>
      </c>
      <c r="AH2" t="n">
        <v>587315.9608709308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53.09</v>
      </c>
      <c r="G3" t="n">
        <v>26.11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157.14</v>
      </c>
      <c r="Q3" t="n">
        <v>1206.86</v>
      </c>
      <c r="R3" t="n">
        <v>355.23</v>
      </c>
      <c r="S3" t="n">
        <v>133.29</v>
      </c>
      <c r="T3" t="n">
        <v>93718.86</v>
      </c>
      <c r="U3" t="n">
        <v>0.38</v>
      </c>
      <c r="V3" t="n">
        <v>0.7</v>
      </c>
      <c r="W3" t="n">
        <v>0.62</v>
      </c>
      <c r="X3" t="n">
        <v>5.68</v>
      </c>
      <c r="Y3" t="n">
        <v>1</v>
      </c>
      <c r="Z3" t="n">
        <v>10</v>
      </c>
      <c r="AA3" t="n">
        <v>476.505306965995</v>
      </c>
      <c r="AB3" t="n">
        <v>651.9755829213652</v>
      </c>
      <c r="AC3" t="n">
        <v>589.7519483408271</v>
      </c>
      <c r="AD3" t="n">
        <v>476505.306965995</v>
      </c>
      <c r="AE3" t="n">
        <v>651975.5829213653</v>
      </c>
      <c r="AF3" t="n">
        <v>1.699902764805722e-05</v>
      </c>
      <c r="AG3" t="n">
        <v>23.37083333333334</v>
      </c>
      <c r="AH3" t="n">
        <v>589751.9483408271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1.2531</v>
      </c>
      <c r="E2" t="n">
        <v>79.8</v>
      </c>
      <c r="F2" t="n">
        <v>68.69</v>
      </c>
      <c r="G2" t="n">
        <v>9.279999999999999</v>
      </c>
      <c r="H2" t="n">
        <v>0.18</v>
      </c>
      <c r="I2" t="n">
        <v>444</v>
      </c>
      <c r="J2" t="n">
        <v>98.70999999999999</v>
      </c>
      <c r="K2" t="n">
        <v>39.72</v>
      </c>
      <c r="L2" t="n">
        <v>1</v>
      </c>
      <c r="M2" t="n">
        <v>442</v>
      </c>
      <c r="N2" t="n">
        <v>12.99</v>
      </c>
      <c r="O2" t="n">
        <v>12407.75</v>
      </c>
      <c r="P2" t="n">
        <v>607.83</v>
      </c>
      <c r="Q2" t="n">
        <v>1206.84</v>
      </c>
      <c r="R2" t="n">
        <v>890.45</v>
      </c>
      <c r="S2" t="n">
        <v>133.29</v>
      </c>
      <c r="T2" t="n">
        <v>359718.83</v>
      </c>
      <c r="U2" t="n">
        <v>0.15</v>
      </c>
      <c r="V2" t="n">
        <v>0.54</v>
      </c>
      <c r="W2" t="n">
        <v>0.99</v>
      </c>
      <c r="X2" t="n">
        <v>21.27</v>
      </c>
      <c r="Y2" t="n">
        <v>1</v>
      </c>
      <c r="Z2" t="n">
        <v>10</v>
      </c>
      <c r="AA2" t="n">
        <v>1149.569189027202</v>
      </c>
      <c r="AB2" t="n">
        <v>1572.891279840323</v>
      </c>
      <c r="AC2" t="n">
        <v>1422.776743659138</v>
      </c>
      <c r="AD2" t="n">
        <v>1149569.189027202</v>
      </c>
      <c r="AE2" t="n">
        <v>1572891.279840323</v>
      </c>
      <c r="AF2" t="n">
        <v>6.513981392336163e-06</v>
      </c>
      <c r="AG2" t="n">
        <v>33.25</v>
      </c>
      <c r="AH2" t="n">
        <v>1422776.743659138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1.6407</v>
      </c>
      <c r="E3" t="n">
        <v>60.95</v>
      </c>
      <c r="F3" t="n">
        <v>55.38</v>
      </c>
      <c r="G3" t="n">
        <v>19.1</v>
      </c>
      <c r="H3" t="n">
        <v>0.35</v>
      </c>
      <c r="I3" t="n">
        <v>174</v>
      </c>
      <c r="J3" t="n">
        <v>99.95</v>
      </c>
      <c r="K3" t="n">
        <v>39.72</v>
      </c>
      <c r="L3" t="n">
        <v>2</v>
      </c>
      <c r="M3" t="n">
        <v>172</v>
      </c>
      <c r="N3" t="n">
        <v>13.24</v>
      </c>
      <c r="O3" t="n">
        <v>12561.45</v>
      </c>
      <c r="P3" t="n">
        <v>479.49</v>
      </c>
      <c r="Q3" t="n">
        <v>1206.7</v>
      </c>
      <c r="R3" t="n">
        <v>438.19</v>
      </c>
      <c r="S3" t="n">
        <v>133.29</v>
      </c>
      <c r="T3" t="n">
        <v>134938.98</v>
      </c>
      <c r="U3" t="n">
        <v>0.3</v>
      </c>
      <c r="V3" t="n">
        <v>0.68</v>
      </c>
      <c r="W3" t="n">
        <v>0.55</v>
      </c>
      <c r="X3" t="n">
        <v>7.97</v>
      </c>
      <c r="Y3" t="n">
        <v>1</v>
      </c>
      <c r="Z3" t="n">
        <v>10</v>
      </c>
      <c r="AA3" t="n">
        <v>774.7942932013779</v>
      </c>
      <c r="AB3" t="n">
        <v>1060.107733469932</v>
      </c>
      <c r="AC3" t="n">
        <v>958.9325392581095</v>
      </c>
      <c r="AD3" t="n">
        <v>774794.2932013778</v>
      </c>
      <c r="AE3" t="n">
        <v>1060107.733469932</v>
      </c>
      <c r="AF3" t="n">
        <v>8.528839893389148e-06</v>
      </c>
      <c r="AG3" t="n">
        <v>25.39583333333333</v>
      </c>
      <c r="AH3" t="n">
        <v>958932.5392581095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1.7745</v>
      </c>
      <c r="E4" t="n">
        <v>56.35</v>
      </c>
      <c r="F4" t="n">
        <v>52.17</v>
      </c>
      <c r="G4" t="n">
        <v>29.25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441.76</v>
      </c>
      <c r="Q4" t="n">
        <v>1206.68</v>
      </c>
      <c r="R4" t="n">
        <v>328.82</v>
      </c>
      <c r="S4" t="n">
        <v>133.29</v>
      </c>
      <c r="T4" t="n">
        <v>80585.49000000001</v>
      </c>
      <c r="U4" t="n">
        <v>0.41</v>
      </c>
      <c r="V4" t="n">
        <v>0.72</v>
      </c>
      <c r="W4" t="n">
        <v>0.45</v>
      </c>
      <c r="X4" t="n">
        <v>4.76</v>
      </c>
      <c r="Y4" t="n">
        <v>1</v>
      </c>
      <c r="Z4" t="n">
        <v>10</v>
      </c>
      <c r="AA4" t="n">
        <v>689.3862782328722</v>
      </c>
      <c r="AB4" t="n">
        <v>943.2487194543297</v>
      </c>
      <c r="AC4" t="n">
        <v>853.2263855275002</v>
      </c>
      <c r="AD4" t="n">
        <v>689386.2782328723</v>
      </c>
      <c r="AE4" t="n">
        <v>943248.7194543297</v>
      </c>
      <c r="AF4" t="n">
        <v>9.224371543133445e-06</v>
      </c>
      <c r="AG4" t="n">
        <v>23.47916666666667</v>
      </c>
      <c r="AH4" t="n">
        <v>853226.3855275002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1.8293</v>
      </c>
      <c r="E5" t="n">
        <v>54.66</v>
      </c>
      <c r="F5" t="n">
        <v>51.09</v>
      </c>
      <c r="G5" t="n">
        <v>39.81</v>
      </c>
      <c r="H5" t="n">
        <v>0.6899999999999999</v>
      </c>
      <c r="I5" t="n">
        <v>77</v>
      </c>
      <c r="J5" t="n">
        <v>102.45</v>
      </c>
      <c r="K5" t="n">
        <v>39.72</v>
      </c>
      <c r="L5" t="n">
        <v>4</v>
      </c>
      <c r="M5" t="n">
        <v>75</v>
      </c>
      <c r="N5" t="n">
        <v>13.74</v>
      </c>
      <c r="O5" t="n">
        <v>12870.03</v>
      </c>
      <c r="P5" t="n">
        <v>423.02</v>
      </c>
      <c r="Q5" t="n">
        <v>1206.67</v>
      </c>
      <c r="R5" t="n">
        <v>293.23</v>
      </c>
      <c r="S5" t="n">
        <v>133.29</v>
      </c>
      <c r="T5" t="n">
        <v>62943.53</v>
      </c>
      <c r="U5" t="n">
        <v>0.45</v>
      </c>
      <c r="V5" t="n">
        <v>0.73</v>
      </c>
      <c r="W5" t="n">
        <v>0.4</v>
      </c>
      <c r="X5" t="n">
        <v>3.68</v>
      </c>
      <c r="Y5" t="n">
        <v>1</v>
      </c>
      <c r="Z5" t="n">
        <v>10</v>
      </c>
      <c r="AA5" t="n">
        <v>658.0170642957024</v>
      </c>
      <c r="AB5" t="n">
        <v>900.3279770334466</v>
      </c>
      <c r="AC5" t="n">
        <v>814.4019385236257</v>
      </c>
      <c r="AD5" t="n">
        <v>658017.0642957024</v>
      </c>
      <c r="AE5" t="n">
        <v>900327.9770334465</v>
      </c>
      <c r="AF5" t="n">
        <v>9.509238018514517e-06</v>
      </c>
      <c r="AG5" t="n">
        <v>22.775</v>
      </c>
      <c r="AH5" t="n">
        <v>814401.9385236257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1.8769</v>
      </c>
      <c r="E6" t="n">
        <v>53.28</v>
      </c>
      <c r="F6" t="n">
        <v>50.08</v>
      </c>
      <c r="G6" t="n">
        <v>50.93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403.41</v>
      </c>
      <c r="Q6" t="n">
        <v>1206.61</v>
      </c>
      <c r="R6" t="n">
        <v>258.56</v>
      </c>
      <c r="S6" t="n">
        <v>133.29</v>
      </c>
      <c r="T6" t="n">
        <v>45696.22</v>
      </c>
      <c r="U6" t="n">
        <v>0.52</v>
      </c>
      <c r="V6" t="n">
        <v>0.75</v>
      </c>
      <c r="W6" t="n">
        <v>0.37</v>
      </c>
      <c r="X6" t="n">
        <v>2.67</v>
      </c>
      <c r="Y6" t="n">
        <v>1</v>
      </c>
      <c r="Z6" t="n">
        <v>10</v>
      </c>
      <c r="AA6" t="n">
        <v>628.8472410117823</v>
      </c>
      <c r="AB6" t="n">
        <v>860.4165379346075</v>
      </c>
      <c r="AC6" t="n">
        <v>778.2995911563232</v>
      </c>
      <c r="AD6" t="n">
        <v>628847.2410117823</v>
      </c>
      <c r="AE6" t="n">
        <v>860416.5379346075</v>
      </c>
      <c r="AF6" t="n">
        <v>9.756676781801726e-06</v>
      </c>
      <c r="AG6" t="n">
        <v>22.2</v>
      </c>
      <c r="AH6" t="n">
        <v>778299.5911563232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1.9053</v>
      </c>
      <c r="E7" t="n">
        <v>52.49</v>
      </c>
      <c r="F7" t="n">
        <v>49.51</v>
      </c>
      <c r="G7" t="n">
        <v>61.89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389.49</v>
      </c>
      <c r="Q7" t="n">
        <v>1206.61</v>
      </c>
      <c r="R7" t="n">
        <v>239.09</v>
      </c>
      <c r="S7" t="n">
        <v>133.29</v>
      </c>
      <c r="T7" t="n">
        <v>36019.51</v>
      </c>
      <c r="U7" t="n">
        <v>0.5600000000000001</v>
      </c>
      <c r="V7" t="n">
        <v>0.76</v>
      </c>
      <c r="W7" t="n">
        <v>0.35</v>
      </c>
      <c r="X7" t="n">
        <v>2.1</v>
      </c>
      <c r="Y7" t="n">
        <v>1</v>
      </c>
      <c r="Z7" t="n">
        <v>10</v>
      </c>
      <c r="AA7" t="n">
        <v>616.5253880698408</v>
      </c>
      <c r="AB7" t="n">
        <v>843.5572351376569</v>
      </c>
      <c r="AC7" t="n">
        <v>763.0493165561336</v>
      </c>
      <c r="AD7" t="n">
        <v>616525.3880698408</v>
      </c>
      <c r="AE7" t="n">
        <v>843557.2351376569</v>
      </c>
      <c r="AF7" t="n">
        <v>9.904308312838632e-06</v>
      </c>
      <c r="AG7" t="n">
        <v>21.87083333333333</v>
      </c>
      <c r="AH7" t="n">
        <v>763049.3165561336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1.9197</v>
      </c>
      <c r="E8" t="n">
        <v>52.09</v>
      </c>
      <c r="F8" t="n">
        <v>49.28</v>
      </c>
      <c r="G8" t="n">
        <v>73.92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375.98</v>
      </c>
      <c r="Q8" t="n">
        <v>1206.59</v>
      </c>
      <c r="R8" t="n">
        <v>231.7</v>
      </c>
      <c r="S8" t="n">
        <v>133.29</v>
      </c>
      <c r="T8" t="n">
        <v>32363.11</v>
      </c>
      <c r="U8" t="n">
        <v>0.58</v>
      </c>
      <c r="V8" t="n">
        <v>0.76</v>
      </c>
      <c r="W8" t="n">
        <v>0.34</v>
      </c>
      <c r="X8" t="n">
        <v>1.87</v>
      </c>
      <c r="Y8" t="n">
        <v>1</v>
      </c>
      <c r="Z8" t="n">
        <v>10</v>
      </c>
      <c r="AA8" t="n">
        <v>598.3015101490156</v>
      </c>
      <c r="AB8" t="n">
        <v>818.6225213856321</v>
      </c>
      <c r="AC8" t="n">
        <v>740.4943368885114</v>
      </c>
      <c r="AD8" t="n">
        <v>598301.5101490156</v>
      </c>
      <c r="AE8" t="n">
        <v>818622.5213856321</v>
      </c>
      <c r="AF8" t="n">
        <v>9.979163737026359e-06</v>
      </c>
      <c r="AG8" t="n">
        <v>21.70416666666667</v>
      </c>
      <c r="AH8" t="n">
        <v>740494.3368885114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1.9375</v>
      </c>
      <c r="E9" t="n">
        <v>51.61</v>
      </c>
      <c r="F9" t="n">
        <v>48.93</v>
      </c>
      <c r="G9" t="n">
        <v>86.34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360.6</v>
      </c>
      <c r="Q9" t="n">
        <v>1206.6</v>
      </c>
      <c r="R9" t="n">
        <v>219.35</v>
      </c>
      <c r="S9" t="n">
        <v>133.29</v>
      </c>
      <c r="T9" t="n">
        <v>26215.76</v>
      </c>
      <c r="U9" t="n">
        <v>0.61</v>
      </c>
      <c r="V9" t="n">
        <v>0.76</v>
      </c>
      <c r="W9" t="n">
        <v>0.33</v>
      </c>
      <c r="X9" t="n">
        <v>1.52</v>
      </c>
      <c r="Y9" t="n">
        <v>1</v>
      </c>
      <c r="Z9" t="n">
        <v>10</v>
      </c>
      <c r="AA9" t="n">
        <v>587.9886323590116</v>
      </c>
      <c r="AB9" t="n">
        <v>804.5119870212907</v>
      </c>
      <c r="AC9" t="n">
        <v>727.7304921196434</v>
      </c>
      <c r="AD9" t="n">
        <v>587988.6323590116</v>
      </c>
      <c r="AE9" t="n">
        <v>804511.9870212907</v>
      </c>
      <c r="AF9" t="n">
        <v>1.007169335859174e-05</v>
      </c>
      <c r="AG9" t="n">
        <v>21.50416666666667</v>
      </c>
      <c r="AH9" t="n">
        <v>727730.4921196434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1.9471</v>
      </c>
      <c r="E10" t="n">
        <v>51.36</v>
      </c>
      <c r="F10" t="n">
        <v>48.77</v>
      </c>
      <c r="G10" t="n">
        <v>100.91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346.22</v>
      </c>
      <c r="Q10" t="n">
        <v>1206.6</v>
      </c>
      <c r="R10" t="n">
        <v>214.74</v>
      </c>
      <c r="S10" t="n">
        <v>133.29</v>
      </c>
      <c r="T10" t="n">
        <v>23937.39</v>
      </c>
      <c r="U10" t="n">
        <v>0.62</v>
      </c>
      <c r="V10" t="n">
        <v>0.77</v>
      </c>
      <c r="W10" t="n">
        <v>0.32</v>
      </c>
      <c r="X10" t="n">
        <v>1.37</v>
      </c>
      <c r="Y10" t="n">
        <v>1</v>
      </c>
      <c r="Z10" t="n">
        <v>10</v>
      </c>
      <c r="AA10" t="n">
        <v>579.74728743797</v>
      </c>
      <c r="AB10" t="n">
        <v>793.2358153178441</v>
      </c>
      <c r="AC10" t="n">
        <v>717.5305024173672</v>
      </c>
      <c r="AD10" t="n">
        <v>579747.2874379701</v>
      </c>
      <c r="AE10" t="n">
        <v>793235.815317844</v>
      </c>
      <c r="AF10" t="n">
        <v>1.012159697471689e-05</v>
      </c>
      <c r="AG10" t="n">
        <v>21.4</v>
      </c>
      <c r="AH10" t="n">
        <v>717530.5024173672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1.9502</v>
      </c>
      <c r="E11" t="n">
        <v>51.28</v>
      </c>
      <c r="F11" t="n">
        <v>48.71</v>
      </c>
      <c r="G11" t="n">
        <v>104.38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347.95</v>
      </c>
      <c r="Q11" t="n">
        <v>1206.65</v>
      </c>
      <c r="R11" t="n">
        <v>211.04</v>
      </c>
      <c r="S11" t="n">
        <v>133.29</v>
      </c>
      <c r="T11" t="n">
        <v>22090.45</v>
      </c>
      <c r="U11" t="n">
        <v>0.63</v>
      </c>
      <c r="V11" t="n">
        <v>0.77</v>
      </c>
      <c r="W11" t="n">
        <v>0.36</v>
      </c>
      <c r="X11" t="n">
        <v>1.3</v>
      </c>
      <c r="Y11" t="n">
        <v>1</v>
      </c>
      <c r="Z11" t="n">
        <v>10</v>
      </c>
      <c r="AA11" t="n">
        <v>579.9627074602065</v>
      </c>
      <c r="AB11" t="n">
        <v>793.5305624959287</v>
      </c>
      <c r="AC11" t="n">
        <v>717.7971193384558</v>
      </c>
      <c r="AD11" t="n">
        <v>579962.7074602065</v>
      </c>
      <c r="AE11" t="n">
        <v>793530.5624959287</v>
      </c>
      <c r="AF11" t="n">
        <v>1.013771168409064e-05</v>
      </c>
      <c r="AG11" t="n">
        <v>21.36666666666666</v>
      </c>
      <c r="AH11" t="n">
        <v>717797.1193384558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1.9501</v>
      </c>
      <c r="E12" t="n">
        <v>51.28</v>
      </c>
      <c r="F12" t="n">
        <v>48.72</v>
      </c>
      <c r="G12" t="n">
        <v>104.39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351.76</v>
      </c>
      <c r="Q12" t="n">
        <v>1206.64</v>
      </c>
      <c r="R12" t="n">
        <v>211.15</v>
      </c>
      <c r="S12" t="n">
        <v>133.29</v>
      </c>
      <c r="T12" t="n">
        <v>22147.34</v>
      </c>
      <c r="U12" t="n">
        <v>0.63</v>
      </c>
      <c r="V12" t="n">
        <v>0.77</v>
      </c>
      <c r="W12" t="n">
        <v>0.36</v>
      </c>
      <c r="X12" t="n">
        <v>1.31</v>
      </c>
      <c r="Y12" t="n">
        <v>1</v>
      </c>
      <c r="Z12" t="n">
        <v>10</v>
      </c>
      <c r="AA12" t="n">
        <v>581.7000537622389</v>
      </c>
      <c r="AB12" t="n">
        <v>795.9076763526789</v>
      </c>
      <c r="AC12" t="n">
        <v>719.9473647850181</v>
      </c>
      <c r="AD12" t="n">
        <v>581700.0537622389</v>
      </c>
      <c r="AE12" t="n">
        <v>795907.6763526789</v>
      </c>
      <c r="AF12" t="n">
        <v>1.0137191854756e-05</v>
      </c>
      <c r="AG12" t="n">
        <v>21.36666666666666</v>
      </c>
      <c r="AH12" t="n">
        <v>719947.364785018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1.0859</v>
      </c>
      <c r="E2" t="n">
        <v>92.09</v>
      </c>
      <c r="F2" t="n">
        <v>75.31999999999999</v>
      </c>
      <c r="G2" t="n">
        <v>7.89</v>
      </c>
      <c r="H2" t="n">
        <v>0.14</v>
      </c>
      <c r="I2" t="n">
        <v>573</v>
      </c>
      <c r="J2" t="n">
        <v>124.63</v>
      </c>
      <c r="K2" t="n">
        <v>45</v>
      </c>
      <c r="L2" t="n">
        <v>1</v>
      </c>
      <c r="M2" t="n">
        <v>571</v>
      </c>
      <c r="N2" t="n">
        <v>18.64</v>
      </c>
      <c r="O2" t="n">
        <v>15605.44</v>
      </c>
      <c r="P2" t="n">
        <v>782</v>
      </c>
      <c r="Q2" t="n">
        <v>1207.06</v>
      </c>
      <c r="R2" t="n">
        <v>1116.09</v>
      </c>
      <c r="S2" t="n">
        <v>133.29</v>
      </c>
      <c r="T2" t="n">
        <v>471893.26</v>
      </c>
      <c r="U2" t="n">
        <v>0.12</v>
      </c>
      <c r="V2" t="n">
        <v>0.5</v>
      </c>
      <c r="W2" t="n">
        <v>1.19</v>
      </c>
      <c r="X2" t="n">
        <v>27.89</v>
      </c>
      <c r="Y2" t="n">
        <v>1</v>
      </c>
      <c r="Z2" t="n">
        <v>10</v>
      </c>
      <c r="AA2" t="n">
        <v>1538.523954074597</v>
      </c>
      <c r="AB2" t="n">
        <v>2105.076348851348</v>
      </c>
      <c r="AC2" t="n">
        <v>1904.170816610186</v>
      </c>
      <c r="AD2" t="n">
        <v>1538523.954074597</v>
      </c>
      <c r="AE2" t="n">
        <v>2105076.348851348</v>
      </c>
      <c r="AF2" t="n">
        <v>5.026368524825343e-06</v>
      </c>
      <c r="AG2" t="n">
        <v>38.37083333333334</v>
      </c>
      <c r="AH2" t="n">
        <v>1904170.816610186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1.5421</v>
      </c>
      <c r="E3" t="n">
        <v>64.84999999999999</v>
      </c>
      <c r="F3" t="n">
        <v>57.27</v>
      </c>
      <c r="G3" t="n">
        <v>16.13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586.13</v>
      </c>
      <c r="Q3" t="n">
        <v>1206.72</v>
      </c>
      <c r="R3" t="n">
        <v>502.45</v>
      </c>
      <c r="S3" t="n">
        <v>133.29</v>
      </c>
      <c r="T3" t="n">
        <v>166872.39</v>
      </c>
      <c r="U3" t="n">
        <v>0.27</v>
      </c>
      <c r="V3" t="n">
        <v>0.65</v>
      </c>
      <c r="W3" t="n">
        <v>0.61</v>
      </c>
      <c r="X3" t="n">
        <v>9.859999999999999</v>
      </c>
      <c r="Y3" t="n">
        <v>1</v>
      </c>
      <c r="Z3" t="n">
        <v>10</v>
      </c>
      <c r="AA3" t="n">
        <v>910.0475795825359</v>
      </c>
      <c r="AB3" t="n">
        <v>1245.167246850501</v>
      </c>
      <c r="AC3" t="n">
        <v>1126.330232414295</v>
      </c>
      <c r="AD3" t="n">
        <v>910047.5795825359</v>
      </c>
      <c r="AE3" t="n">
        <v>1245167.246850501</v>
      </c>
      <c r="AF3" t="n">
        <v>7.138008013751876e-06</v>
      </c>
      <c r="AG3" t="n">
        <v>27.02083333333333</v>
      </c>
      <c r="AH3" t="n">
        <v>1126330.232414295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1.6982</v>
      </c>
      <c r="E4" t="n">
        <v>58.89</v>
      </c>
      <c r="F4" t="n">
        <v>53.41</v>
      </c>
      <c r="G4" t="n">
        <v>24.46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538.91</v>
      </c>
      <c r="Q4" t="n">
        <v>1206.65</v>
      </c>
      <c r="R4" t="n">
        <v>371.04</v>
      </c>
      <c r="S4" t="n">
        <v>133.29</v>
      </c>
      <c r="T4" t="n">
        <v>101575.93</v>
      </c>
      <c r="U4" t="n">
        <v>0.36</v>
      </c>
      <c r="V4" t="n">
        <v>0.7</v>
      </c>
      <c r="W4" t="n">
        <v>0.49</v>
      </c>
      <c r="X4" t="n">
        <v>5.99</v>
      </c>
      <c r="Y4" t="n">
        <v>1</v>
      </c>
      <c r="Z4" t="n">
        <v>10</v>
      </c>
      <c r="AA4" t="n">
        <v>798.319514974714</v>
      </c>
      <c r="AB4" t="n">
        <v>1092.295979759746</v>
      </c>
      <c r="AC4" t="n">
        <v>988.0487844985118</v>
      </c>
      <c r="AD4" t="n">
        <v>798319.514974714</v>
      </c>
      <c r="AE4" t="n">
        <v>1092295.979759746</v>
      </c>
      <c r="AF4" t="n">
        <v>7.860557168117136e-06</v>
      </c>
      <c r="AG4" t="n">
        <v>24.5375</v>
      </c>
      <c r="AH4" t="n">
        <v>988048.7844985118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1.7913</v>
      </c>
      <c r="E5" t="n">
        <v>55.82</v>
      </c>
      <c r="F5" t="n">
        <v>51.32</v>
      </c>
      <c r="G5" t="n">
        <v>33.11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510.48</v>
      </c>
      <c r="Q5" t="n">
        <v>1206.64</v>
      </c>
      <c r="R5" t="n">
        <v>299.58</v>
      </c>
      <c r="S5" t="n">
        <v>133.29</v>
      </c>
      <c r="T5" t="n">
        <v>66038.32000000001</v>
      </c>
      <c r="U5" t="n">
        <v>0.44</v>
      </c>
      <c r="V5" t="n">
        <v>0.73</v>
      </c>
      <c r="W5" t="n">
        <v>0.42</v>
      </c>
      <c r="X5" t="n">
        <v>3.9</v>
      </c>
      <c r="Y5" t="n">
        <v>1</v>
      </c>
      <c r="Z5" t="n">
        <v>10</v>
      </c>
      <c r="AA5" t="n">
        <v>737.004854000469</v>
      </c>
      <c r="AB5" t="n">
        <v>1008.402555602852</v>
      </c>
      <c r="AC5" t="n">
        <v>912.1620309979913</v>
      </c>
      <c r="AD5" t="n">
        <v>737004.854000469</v>
      </c>
      <c r="AE5" t="n">
        <v>1008402.555602852</v>
      </c>
      <c r="AF5" t="n">
        <v>8.291494556146639e-06</v>
      </c>
      <c r="AG5" t="n">
        <v>23.25833333333334</v>
      </c>
      <c r="AH5" t="n">
        <v>912162.0309979913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1.8244</v>
      </c>
      <c r="E6" t="n">
        <v>54.81</v>
      </c>
      <c r="F6" t="n">
        <v>50.81</v>
      </c>
      <c r="G6" t="n">
        <v>41.77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498.23</v>
      </c>
      <c r="Q6" t="n">
        <v>1206.71</v>
      </c>
      <c r="R6" t="n">
        <v>283.34</v>
      </c>
      <c r="S6" t="n">
        <v>133.29</v>
      </c>
      <c r="T6" t="n">
        <v>58017.45</v>
      </c>
      <c r="U6" t="n">
        <v>0.47</v>
      </c>
      <c r="V6" t="n">
        <v>0.74</v>
      </c>
      <c r="W6" t="n">
        <v>0.4</v>
      </c>
      <c r="X6" t="n">
        <v>3.4</v>
      </c>
      <c r="Y6" t="n">
        <v>1</v>
      </c>
      <c r="Z6" t="n">
        <v>10</v>
      </c>
      <c r="AA6" t="n">
        <v>713.1145945153609</v>
      </c>
      <c r="AB6" t="n">
        <v>975.7148486114642</v>
      </c>
      <c r="AC6" t="n">
        <v>882.5939928843763</v>
      </c>
      <c r="AD6" t="n">
        <v>713114.5945153609</v>
      </c>
      <c r="AE6" t="n">
        <v>975714.8486114641</v>
      </c>
      <c r="AF6" t="n">
        <v>8.444706452427807e-06</v>
      </c>
      <c r="AG6" t="n">
        <v>22.8375</v>
      </c>
      <c r="AH6" t="n">
        <v>882593.9928843763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1.8613</v>
      </c>
      <c r="E7" t="n">
        <v>53.72</v>
      </c>
      <c r="F7" t="n">
        <v>50.09</v>
      </c>
      <c r="G7" t="n">
        <v>50.93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483.44</v>
      </c>
      <c r="Q7" t="n">
        <v>1206.6</v>
      </c>
      <c r="R7" t="n">
        <v>258.76</v>
      </c>
      <c r="S7" t="n">
        <v>133.29</v>
      </c>
      <c r="T7" t="n">
        <v>45796.53</v>
      </c>
      <c r="U7" t="n">
        <v>0.52</v>
      </c>
      <c r="V7" t="n">
        <v>0.75</v>
      </c>
      <c r="W7" t="n">
        <v>0.37</v>
      </c>
      <c r="X7" t="n">
        <v>2.68</v>
      </c>
      <c r="Y7" t="n">
        <v>1</v>
      </c>
      <c r="Z7" t="n">
        <v>10</v>
      </c>
      <c r="AA7" t="n">
        <v>687.2492193741521</v>
      </c>
      <c r="AB7" t="n">
        <v>940.3247012434457</v>
      </c>
      <c r="AC7" t="n">
        <v>850.5814315107776</v>
      </c>
      <c r="AD7" t="n">
        <v>687249.219374152</v>
      </c>
      <c r="AE7" t="n">
        <v>940324.7012434457</v>
      </c>
      <c r="AF7" t="n">
        <v>8.615507629853035e-06</v>
      </c>
      <c r="AG7" t="n">
        <v>22.38333333333334</v>
      </c>
      <c r="AH7" t="n">
        <v>850581.4315107777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1.8854</v>
      </c>
      <c r="E8" t="n">
        <v>53.04</v>
      </c>
      <c r="F8" t="n">
        <v>49.63</v>
      </c>
      <c r="G8" t="n">
        <v>59.55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471.79</v>
      </c>
      <c r="Q8" t="n">
        <v>1206.62</v>
      </c>
      <c r="R8" t="n">
        <v>243.1</v>
      </c>
      <c r="S8" t="n">
        <v>133.29</v>
      </c>
      <c r="T8" t="n">
        <v>38014.44</v>
      </c>
      <c r="U8" t="n">
        <v>0.55</v>
      </c>
      <c r="V8" t="n">
        <v>0.75</v>
      </c>
      <c r="W8" t="n">
        <v>0.36</v>
      </c>
      <c r="X8" t="n">
        <v>2.22</v>
      </c>
      <c r="Y8" t="n">
        <v>1</v>
      </c>
      <c r="Z8" t="n">
        <v>10</v>
      </c>
      <c r="AA8" t="n">
        <v>676.0698840694101</v>
      </c>
      <c r="AB8" t="n">
        <v>925.0286414820325</v>
      </c>
      <c r="AC8" t="n">
        <v>836.7452062248389</v>
      </c>
      <c r="AD8" t="n">
        <v>676069.8840694102</v>
      </c>
      <c r="AE8" t="n">
        <v>925028.6414820325</v>
      </c>
      <c r="AF8" t="n">
        <v>8.727060702371951e-06</v>
      </c>
      <c r="AG8" t="n">
        <v>22.1</v>
      </c>
      <c r="AH8" t="n">
        <v>836745.2062248389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1.8894</v>
      </c>
      <c r="E9" t="n">
        <v>52.93</v>
      </c>
      <c r="F9" t="n">
        <v>49.7</v>
      </c>
      <c r="G9" t="n">
        <v>69.34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465.61</v>
      </c>
      <c r="Q9" t="n">
        <v>1206.77</v>
      </c>
      <c r="R9" t="n">
        <v>247.1</v>
      </c>
      <c r="S9" t="n">
        <v>133.29</v>
      </c>
      <c r="T9" t="n">
        <v>40047.64</v>
      </c>
      <c r="U9" t="n">
        <v>0.54</v>
      </c>
      <c r="V9" t="n">
        <v>0.75</v>
      </c>
      <c r="W9" t="n">
        <v>0.32</v>
      </c>
      <c r="X9" t="n">
        <v>2.28</v>
      </c>
      <c r="Y9" t="n">
        <v>1</v>
      </c>
      <c r="Z9" t="n">
        <v>10</v>
      </c>
      <c r="AA9" t="n">
        <v>672.6682164050469</v>
      </c>
      <c r="AB9" t="n">
        <v>920.3743297126647</v>
      </c>
      <c r="AC9" t="n">
        <v>832.5350954383719</v>
      </c>
      <c r="AD9" t="n">
        <v>672668.2164050469</v>
      </c>
      <c r="AE9" t="n">
        <v>920374.3297126647</v>
      </c>
      <c r="AF9" t="n">
        <v>8.745575735155173e-06</v>
      </c>
      <c r="AG9" t="n">
        <v>22.05416666666666</v>
      </c>
      <c r="AH9" t="n">
        <v>832535.0954383719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1.9172</v>
      </c>
      <c r="E10" t="n">
        <v>52.16</v>
      </c>
      <c r="F10" t="n">
        <v>49.08</v>
      </c>
      <c r="G10" t="n">
        <v>79.59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450.7</v>
      </c>
      <c r="Q10" t="n">
        <v>1206.64</v>
      </c>
      <c r="R10" t="n">
        <v>224.6</v>
      </c>
      <c r="S10" t="n">
        <v>133.29</v>
      </c>
      <c r="T10" t="n">
        <v>28827.6</v>
      </c>
      <c r="U10" t="n">
        <v>0.59</v>
      </c>
      <c r="V10" t="n">
        <v>0.76</v>
      </c>
      <c r="W10" t="n">
        <v>0.34</v>
      </c>
      <c r="X10" t="n">
        <v>1.67</v>
      </c>
      <c r="Y10" t="n">
        <v>1</v>
      </c>
      <c r="Z10" t="n">
        <v>10</v>
      </c>
      <c r="AA10" t="n">
        <v>649.7109235241318</v>
      </c>
      <c r="AB10" t="n">
        <v>888.9631487887149</v>
      </c>
      <c r="AC10" t="n">
        <v>804.1217535359349</v>
      </c>
      <c r="AD10" t="n">
        <v>649710.9235241318</v>
      </c>
      <c r="AE10" t="n">
        <v>888963.1487887149</v>
      </c>
      <c r="AF10" t="n">
        <v>8.87425521299857e-06</v>
      </c>
      <c r="AG10" t="n">
        <v>21.73333333333333</v>
      </c>
      <c r="AH10" t="n">
        <v>804121.7535359348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1.9294</v>
      </c>
      <c r="E11" t="n">
        <v>51.83</v>
      </c>
      <c r="F11" t="n">
        <v>48.85</v>
      </c>
      <c r="G11" t="n">
        <v>88.81999999999999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440.89</v>
      </c>
      <c r="Q11" t="n">
        <v>1206.6</v>
      </c>
      <c r="R11" t="n">
        <v>216.89</v>
      </c>
      <c r="S11" t="n">
        <v>133.29</v>
      </c>
      <c r="T11" t="n">
        <v>24991.27</v>
      </c>
      <c r="U11" t="n">
        <v>0.61</v>
      </c>
      <c r="V11" t="n">
        <v>0.77</v>
      </c>
      <c r="W11" t="n">
        <v>0.33</v>
      </c>
      <c r="X11" t="n">
        <v>1.44</v>
      </c>
      <c r="Y11" t="n">
        <v>1</v>
      </c>
      <c r="Z11" t="n">
        <v>10</v>
      </c>
      <c r="AA11" t="n">
        <v>642.5991530552918</v>
      </c>
      <c r="AB11" t="n">
        <v>879.2325106840783</v>
      </c>
      <c r="AC11" t="n">
        <v>795.3197938749684</v>
      </c>
      <c r="AD11" t="n">
        <v>642599.1530552919</v>
      </c>
      <c r="AE11" t="n">
        <v>879232.5106840783</v>
      </c>
      <c r="AF11" t="n">
        <v>8.9307260629874e-06</v>
      </c>
      <c r="AG11" t="n">
        <v>21.59583333333333</v>
      </c>
      <c r="AH11" t="n">
        <v>795319.7938749683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1.9398</v>
      </c>
      <c r="E12" t="n">
        <v>51.55</v>
      </c>
      <c r="F12" t="n">
        <v>48.68</v>
      </c>
      <c r="G12" t="n">
        <v>100.71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428.15</v>
      </c>
      <c r="Q12" t="n">
        <v>1206.64</v>
      </c>
      <c r="R12" t="n">
        <v>211.64</v>
      </c>
      <c r="S12" t="n">
        <v>133.29</v>
      </c>
      <c r="T12" t="n">
        <v>22387.47</v>
      </c>
      <c r="U12" t="n">
        <v>0.63</v>
      </c>
      <c r="V12" t="n">
        <v>0.77</v>
      </c>
      <c r="W12" t="n">
        <v>0.3</v>
      </c>
      <c r="X12" t="n">
        <v>1.27</v>
      </c>
      <c r="Y12" t="n">
        <v>1</v>
      </c>
      <c r="Z12" t="n">
        <v>10</v>
      </c>
      <c r="AA12" t="n">
        <v>634.6074109253739</v>
      </c>
      <c r="AB12" t="n">
        <v>868.297856531145</v>
      </c>
      <c r="AC12" t="n">
        <v>785.4287277675076</v>
      </c>
      <c r="AD12" t="n">
        <v>634607.4109253739</v>
      </c>
      <c r="AE12" t="n">
        <v>868297.8565311451</v>
      </c>
      <c r="AF12" t="n">
        <v>8.978865148223778e-06</v>
      </c>
      <c r="AG12" t="n">
        <v>21.47916666666667</v>
      </c>
      <c r="AH12" t="n">
        <v>785428.7277675075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1.9466</v>
      </c>
      <c r="E13" t="n">
        <v>51.37</v>
      </c>
      <c r="F13" t="n">
        <v>48.57</v>
      </c>
      <c r="G13" t="n">
        <v>112.09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418.7</v>
      </c>
      <c r="Q13" t="n">
        <v>1206.61</v>
      </c>
      <c r="R13" t="n">
        <v>207.62</v>
      </c>
      <c r="S13" t="n">
        <v>133.29</v>
      </c>
      <c r="T13" t="n">
        <v>20390.46</v>
      </c>
      <c r="U13" t="n">
        <v>0.64</v>
      </c>
      <c r="V13" t="n">
        <v>0.77</v>
      </c>
      <c r="W13" t="n">
        <v>0.32</v>
      </c>
      <c r="X13" t="n">
        <v>1.17</v>
      </c>
      <c r="Y13" t="n">
        <v>1</v>
      </c>
      <c r="Z13" t="n">
        <v>10</v>
      </c>
      <c r="AA13" t="n">
        <v>628.9959378904169</v>
      </c>
      <c r="AB13" t="n">
        <v>860.6199915639985</v>
      </c>
      <c r="AC13" t="n">
        <v>778.4836274568744</v>
      </c>
      <c r="AD13" t="n">
        <v>628995.9378904169</v>
      </c>
      <c r="AE13" t="n">
        <v>860619.9915639985</v>
      </c>
      <c r="AF13" t="n">
        <v>9.010340703955257e-06</v>
      </c>
      <c r="AG13" t="n">
        <v>21.40416666666667</v>
      </c>
      <c r="AH13" t="n">
        <v>778483.6274568744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1.953</v>
      </c>
      <c r="E14" t="n">
        <v>51.2</v>
      </c>
      <c r="F14" t="n">
        <v>48.46</v>
      </c>
      <c r="G14" t="n">
        <v>121.14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408.75</v>
      </c>
      <c r="Q14" t="n">
        <v>1206.6</v>
      </c>
      <c r="R14" t="n">
        <v>203.61</v>
      </c>
      <c r="S14" t="n">
        <v>133.29</v>
      </c>
      <c r="T14" t="n">
        <v>18396.08</v>
      </c>
      <c r="U14" t="n">
        <v>0.65</v>
      </c>
      <c r="V14" t="n">
        <v>0.77</v>
      </c>
      <c r="W14" t="n">
        <v>0.31</v>
      </c>
      <c r="X14" t="n">
        <v>1.05</v>
      </c>
      <c r="Y14" t="n">
        <v>1</v>
      </c>
      <c r="Z14" t="n">
        <v>10</v>
      </c>
      <c r="AA14" t="n">
        <v>623.2631111907107</v>
      </c>
      <c r="AB14" t="n">
        <v>852.7760851589962</v>
      </c>
      <c r="AC14" t="n">
        <v>771.3883324701737</v>
      </c>
      <c r="AD14" t="n">
        <v>623263.1111907107</v>
      </c>
      <c r="AE14" t="n">
        <v>852776.0851589963</v>
      </c>
      <c r="AF14" t="n">
        <v>9.039964756408413e-06</v>
      </c>
      <c r="AG14" t="n">
        <v>21.33333333333333</v>
      </c>
      <c r="AH14" t="n">
        <v>771388.3324701737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1.959</v>
      </c>
      <c r="E15" t="n">
        <v>51.05</v>
      </c>
      <c r="F15" t="n">
        <v>48.35</v>
      </c>
      <c r="G15" t="n">
        <v>131.87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402.54</v>
      </c>
      <c r="Q15" t="n">
        <v>1206.61</v>
      </c>
      <c r="R15" t="n">
        <v>199.94</v>
      </c>
      <c r="S15" t="n">
        <v>133.29</v>
      </c>
      <c r="T15" t="n">
        <v>16573.3</v>
      </c>
      <c r="U15" t="n">
        <v>0.67</v>
      </c>
      <c r="V15" t="n">
        <v>0.77</v>
      </c>
      <c r="W15" t="n">
        <v>0.31</v>
      </c>
      <c r="X15" t="n">
        <v>0.9399999999999999</v>
      </c>
      <c r="Y15" t="n">
        <v>1</v>
      </c>
      <c r="Z15" t="n">
        <v>10</v>
      </c>
      <c r="AA15" t="n">
        <v>619.2911540473619</v>
      </c>
      <c r="AB15" t="n">
        <v>847.3414781650845</v>
      </c>
      <c r="AC15" t="n">
        <v>766.4723967402421</v>
      </c>
      <c r="AD15" t="n">
        <v>619291.1540473619</v>
      </c>
      <c r="AE15" t="n">
        <v>847341.4781650845</v>
      </c>
      <c r="AF15" t="n">
        <v>9.067737305583247e-06</v>
      </c>
      <c r="AG15" t="n">
        <v>21.27083333333333</v>
      </c>
      <c r="AH15" t="n">
        <v>766472.396740242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1.955</v>
      </c>
      <c r="E16" t="n">
        <v>51.15</v>
      </c>
      <c r="F16" t="n">
        <v>48.46</v>
      </c>
      <c r="G16" t="n">
        <v>132.15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2</v>
      </c>
      <c r="N16" t="n">
        <v>23.41</v>
      </c>
      <c r="O16" t="n">
        <v>17920.49</v>
      </c>
      <c r="P16" t="n">
        <v>402.62</v>
      </c>
      <c r="Q16" t="n">
        <v>1206.6</v>
      </c>
      <c r="R16" t="n">
        <v>202.8</v>
      </c>
      <c r="S16" t="n">
        <v>133.29</v>
      </c>
      <c r="T16" t="n">
        <v>18000.69</v>
      </c>
      <c r="U16" t="n">
        <v>0.66</v>
      </c>
      <c r="V16" t="n">
        <v>0.77</v>
      </c>
      <c r="W16" t="n">
        <v>0.34</v>
      </c>
      <c r="X16" t="n">
        <v>1.05</v>
      </c>
      <c r="Y16" t="n">
        <v>1</v>
      </c>
      <c r="Z16" t="n">
        <v>10</v>
      </c>
      <c r="AA16" t="n">
        <v>620.2209551910821</v>
      </c>
      <c r="AB16" t="n">
        <v>848.6136731098538</v>
      </c>
      <c r="AC16" t="n">
        <v>767.6231751850194</v>
      </c>
      <c r="AD16" t="n">
        <v>620220.9551910821</v>
      </c>
      <c r="AE16" t="n">
        <v>848613.6731098539</v>
      </c>
      <c r="AF16" t="n">
        <v>9.049222272800023e-06</v>
      </c>
      <c r="AG16" t="n">
        <v>21.3125</v>
      </c>
      <c r="AH16" t="n">
        <v>767623.1751850194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1.9551</v>
      </c>
      <c r="E17" t="n">
        <v>51.15</v>
      </c>
      <c r="F17" t="n">
        <v>48.45</v>
      </c>
      <c r="G17" t="n">
        <v>132.15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405.69</v>
      </c>
      <c r="Q17" t="n">
        <v>1206.6</v>
      </c>
      <c r="R17" t="n">
        <v>202.57</v>
      </c>
      <c r="S17" t="n">
        <v>133.29</v>
      </c>
      <c r="T17" t="n">
        <v>17887.64</v>
      </c>
      <c r="U17" t="n">
        <v>0.66</v>
      </c>
      <c r="V17" t="n">
        <v>0.77</v>
      </c>
      <c r="W17" t="n">
        <v>0.34</v>
      </c>
      <c r="X17" t="n">
        <v>1.05</v>
      </c>
      <c r="Y17" t="n">
        <v>1</v>
      </c>
      <c r="Z17" t="n">
        <v>10</v>
      </c>
      <c r="AA17" t="n">
        <v>621.5474514330814</v>
      </c>
      <c r="AB17" t="n">
        <v>850.4286437890413</v>
      </c>
      <c r="AC17" t="n">
        <v>769.2649276099125</v>
      </c>
      <c r="AD17" t="n">
        <v>621547.4514330814</v>
      </c>
      <c r="AE17" t="n">
        <v>850428.6437890413</v>
      </c>
      <c r="AF17" t="n">
        <v>9.049685148619604e-06</v>
      </c>
      <c r="AG17" t="n">
        <v>21.3125</v>
      </c>
      <c r="AH17" t="n">
        <v>769264.9276099126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2024-09-25T12:31:34Z</dcterms:created>
  <dcterms:modified xmlns:dcterms="http://purl.org/dc/terms/" xmlns:xsi="http://www.w3.org/2001/XMLSchema-instance" xsi:type="dcterms:W3CDTF">2024-09-25T12:31:34Z</dcterms:modified>
</cp:coreProperties>
</file>