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2926.212035505537</v>
      </c>
      <c r="AB2" t="n">
        <v>4003.772402342818</v>
      </c>
      <c r="AC2" t="n">
        <v>3621.657983592928</v>
      </c>
      <c r="AD2" t="n">
        <v>2926212.035505537</v>
      </c>
      <c r="AE2" t="n">
        <v>4003772.402342818</v>
      </c>
      <c r="AF2" t="n">
        <v>2.925332199223525e-06</v>
      </c>
      <c r="AG2" t="n">
        <v>53.65</v>
      </c>
      <c r="AH2" t="n">
        <v>3621657.983592928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1138.014138017632</v>
      </c>
      <c r="AB3" t="n">
        <v>1557.081149276157</v>
      </c>
      <c r="AC3" t="n">
        <v>1408.475509766359</v>
      </c>
      <c r="AD3" t="n">
        <v>1138014.138017632</v>
      </c>
      <c r="AE3" t="n">
        <v>1557081.149276157</v>
      </c>
      <c r="AF3" t="n">
        <v>5.434804657532453e-06</v>
      </c>
      <c r="AG3" t="n">
        <v>28.87916666666667</v>
      </c>
      <c r="AH3" t="n">
        <v>1408475.509766359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916.224476781633</v>
      </c>
      <c r="AB4" t="n">
        <v>1253.618750103778</v>
      </c>
      <c r="AC4" t="n">
        <v>1133.975136058839</v>
      </c>
      <c r="AD4" t="n">
        <v>916224.476781633</v>
      </c>
      <c r="AE4" t="n">
        <v>1253618.750103778</v>
      </c>
      <c r="AF4" t="n">
        <v>6.345627894426927e-06</v>
      </c>
      <c r="AG4" t="n">
        <v>24.73333333333333</v>
      </c>
      <c r="AH4" t="n">
        <v>1133975.136058839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822.7000427741824</v>
      </c>
      <c r="AB5" t="n">
        <v>1125.654493487954</v>
      </c>
      <c r="AC5" t="n">
        <v>1018.223608495467</v>
      </c>
      <c r="AD5" t="n">
        <v>822700.0427741824</v>
      </c>
      <c r="AE5" t="n">
        <v>1125654.493487954</v>
      </c>
      <c r="AF5" t="n">
        <v>6.834187753091994e-06</v>
      </c>
      <c r="AG5" t="n">
        <v>22.96666666666667</v>
      </c>
      <c r="AH5" t="n">
        <v>1018223.608495467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779.5009618923327</v>
      </c>
      <c r="AB6" t="n">
        <v>1066.547605216464</v>
      </c>
      <c r="AC6" t="n">
        <v>964.7577986835695</v>
      </c>
      <c r="AD6" t="n">
        <v>779500.9618923328</v>
      </c>
      <c r="AE6" t="n">
        <v>1066547.605216464</v>
      </c>
      <c r="AF6" t="n">
        <v>7.130261807764888e-06</v>
      </c>
      <c r="AG6" t="n">
        <v>22.0125</v>
      </c>
      <c r="AH6" t="n">
        <v>964757.7986835695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748.0021624651112</v>
      </c>
      <c r="AB7" t="n">
        <v>1023.449558211184</v>
      </c>
      <c r="AC7" t="n">
        <v>925.7729687959845</v>
      </c>
      <c r="AD7" t="n">
        <v>748002.1624651111</v>
      </c>
      <c r="AE7" t="n">
        <v>1023449.558211184</v>
      </c>
      <c r="AF7" t="n">
        <v>7.334048148194958e-06</v>
      </c>
      <c r="AG7" t="n">
        <v>21.4</v>
      </c>
      <c r="AH7" t="n">
        <v>925772.9687959845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722.4145692394483</v>
      </c>
      <c r="AB8" t="n">
        <v>988.439484314889</v>
      </c>
      <c r="AC8" t="n">
        <v>894.1042072154042</v>
      </c>
      <c r="AD8" t="n">
        <v>722414.5692394483</v>
      </c>
      <c r="AE8" t="n">
        <v>988439.4843148889</v>
      </c>
      <c r="AF8" t="n">
        <v>7.487735443750354e-06</v>
      </c>
      <c r="AG8" t="n">
        <v>20.9625</v>
      </c>
      <c r="AH8" t="n">
        <v>894104.2072154043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711.0059362275533</v>
      </c>
      <c r="AB9" t="n">
        <v>972.8296893146478</v>
      </c>
      <c r="AC9" t="n">
        <v>879.9841891415015</v>
      </c>
      <c r="AD9" t="n">
        <v>711005.9362275533</v>
      </c>
      <c r="AE9" t="n">
        <v>972829.6893146478</v>
      </c>
      <c r="AF9" t="n">
        <v>7.59998743903346e-06</v>
      </c>
      <c r="AG9" t="n">
        <v>20.65</v>
      </c>
      <c r="AH9" t="n">
        <v>879984.1891415014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693.0769883151254</v>
      </c>
      <c r="AB10" t="n">
        <v>948.2985118115058</v>
      </c>
      <c r="AC10" t="n">
        <v>857.7942327895353</v>
      </c>
      <c r="AD10" t="n">
        <v>693076.9883151253</v>
      </c>
      <c r="AE10" t="n">
        <v>948298.5118115058</v>
      </c>
      <c r="AF10" t="n">
        <v>7.679467878646668e-06</v>
      </c>
      <c r="AG10" t="n">
        <v>20.4375</v>
      </c>
      <c r="AH10" t="n">
        <v>857794.2327895353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686.5275929165555</v>
      </c>
      <c r="AB11" t="n">
        <v>939.3373400882499</v>
      </c>
      <c r="AC11" t="n">
        <v>849.6883027184634</v>
      </c>
      <c r="AD11" t="n">
        <v>686527.5929165555</v>
      </c>
      <c r="AE11" t="n">
        <v>939337.3400882499</v>
      </c>
      <c r="AF11" t="n">
        <v>7.743127567246819e-06</v>
      </c>
      <c r="AG11" t="n">
        <v>20.27083333333333</v>
      </c>
      <c r="AH11" t="n">
        <v>849688.3027184635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678.7699309609604</v>
      </c>
      <c r="AB12" t="n">
        <v>928.7229647567137</v>
      </c>
      <c r="AC12" t="n">
        <v>840.0869484711999</v>
      </c>
      <c r="AD12" t="n">
        <v>678769.9309609605</v>
      </c>
      <c r="AE12" t="n">
        <v>928722.9647567137</v>
      </c>
      <c r="AF12" t="n">
        <v>7.815074315901427e-06</v>
      </c>
      <c r="AG12" t="n">
        <v>20.08333333333333</v>
      </c>
      <c r="AH12" t="n">
        <v>840086.9484711998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674.6177130006491</v>
      </c>
      <c r="AB13" t="n">
        <v>923.0417169604876</v>
      </c>
      <c r="AC13" t="n">
        <v>834.9479109909641</v>
      </c>
      <c r="AD13" t="n">
        <v>674617.7130006491</v>
      </c>
      <c r="AE13" t="n">
        <v>923041.7169604877</v>
      </c>
      <c r="AF13" t="n">
        <v>7.855002877981997e-06</v>
      </c>
      <c r="AG13" t="n">
        <v>19.98333333333333</v>
      </c>
      <c r="AH13" t="n">
        <v>834947.9109909642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669.7561869219379</v>
      </c>
      <c r="AB14" t="n">
        <v>916.3899625042011</v>
      </c>
      <c r="AC14" t="n">
        <v>828.9309906441897</v>
      </c>
      <c r="AD14" t="n">
        <v>669756.1869219379</v>
      </c>
      <c r="AE14" t="n">
        <v>916389.9625042011</v>
      </c>
      <c r="AF14" t="n">
        <v>7.897191547350143e-06</v>
      </c>
      <c r="AG14" t="n">
        <v>19.875</v>
      </c>
      <c r="AH14" t="n">
        <v>828930.9906441898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655.1755813522943</v>
      </c>
      <c r="AB15" t="n">
        <v>896.4401347128954</v>
      </c>
      <c r="AC15" t="n">
        <v>810.885146417527</v>
      </c>
      <c r="AD15" t="n">
        <v>655175.5813522943</v>
      </c>
      <c r="AE15" t="n">
        <v>896440.1347128954</v>
      </c>
      <c r="AF15" t="n">
        <v>7.94013358581415e-06</v>
      </c>
      <c r="AG15" t="n">
        <v>19.76666666666667</v>
      </c>
      <c r="AH15" t="n">
        <v>810885.146417527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651.8024373469309</v>
      </c>
      <c r="AB16" t="n">
        <v>891.8248502721463</v>
      </c>
      <c r="AC16" t="n">
        <v>806.7103382462104</v>
      </c>
      <c r="AD16" t="n">
        <v>651802.4373469308</v>
      </c>
      <c r="AE16" t="n">
        <v>891824.8502721463</v>
      </c>
      <c r="AF16" t="n">
        <v>7.967254873265104e-06</v>
      </c>
      <c r="AG16" t="n">
        <v>19.7</v>
      </c>
      <c r="AH16" t="n">
        <v>806710.3382462105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647.9020510351198</v>
      </c>
      <c r="AB17" t="n">
        <v>886.4881696474266</v>
      </c>
      <c r="AC17" t="n">
        <v>801.8829829302359</v>
      </c>
      <c r="AD17" t="n">
        <v>647902.0510351198</v>
      </c>
      <c r="AE17" t="n">
        <v>886488.1696474266</v>
      </c>
      <c r="AF17" t="n">
        <v>7.995129529811916e-06</v>
      </c>
      <c r="AG17" t="n">
        <v>19.62916666666667</v>
      </c>
      <c r="AH17" t="n">
        <v>801882.9829302359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643.2822749763609</v>
      </c>
      <c r="AB18" t="n">
        <v>880.1671882336971</v>
      </c>
      <c r="AC18" t="n">
        <v>796.1652671110795</v>
      </c>
      <c r="AD18" t="n">
        <v>643282.2749763608</v>
      </c>
      <c r="AE18" t="n">
        <v>880167.1882336971</v>
      </c>
      <c r="AF18" t="n">
        <v>8.029407823673536e-06</v>
      </c>
      <c r="AG18" t="n">
        <v>19.54583333333333</v>
      </c>
      <c r="AH18" t="n">
        <v>796165.2671110795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641.5020498761097</v>
      </c>
      <c r="AB19" t="n">
        <v>877.731405713545</v>
      </c>
      <c r="AC19" t="n">
        <v>793.9619522560085</v>
      </c>
      <c r="AD19" t="n">
        <v>641502.0498761097</v>
      </c>
      <c r="AE19" t="n">
        <v>877731.4057135449</v>
      </c>
      <c r="AF19" t="n">
        <v>8.04070836011143e-06</v>
      </c>
      <c r="AG19" t="n">
        <v>19.52083333333333</v>
      </c>
      <c r="AH19" t="n">
        <v>793961.9522560085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638.3270002811932</v>
      </c>
      <c r="AB20" t="n">
        <v>873.3871627844782</v>
      </c>
      <c r="AC20" t="n">
        <v>790.0323177749086</v>
      </c>
      <c r="AD20" t="n">
        <v>638327.0002811933</v>
      </c>
      <c r="AE20" t="n">
        <v>873387.1627844782</v>
      </c>
      <c r="AF20" t="n">
        <v>8.053138950193119e-06</v>
      </c>
      <c r="AG20" t="n">
        <v>19.4875</v>
      </c>
      <c r="AH20" t="n">
        <v>790032.3177749086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635.681144999333</v>
      </c>
      <c r="AB21" t="n">
        <v>869.7669868609399</v>
      </c>
      <c r="AC21" t="n">
        <v>786.7576463605641</v>
      </c>
      <c r="AD21" t="n">
        <v>635681.144999333</v>
      </c>
      <c r="AE21" t="n">
        <v>869766.9868609399</v>
      </c>
      <c r="AF21" t="n">
        <v>8.068583016658244e-06</v>
      </c>
      <c r="AG21" t="n">
        <v>19.45</v>
      </c>
      <c r="AH21" t="n">
        <v>786757.646360564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631.4355000409423</v>
      </c>
      <c r="AB22" t="n">
        <v>863.9579081242339</v>
      </c>
      <c r="AC22" t="n">
        <v>781.502977945396</v>
      </c>
      <c r="AD22" t="n">
        <v>631435.5000409423</v>
      </c>
      <c r="AE22" t="n">
        <v>863957.9081242338</v>
      </c>
      <c r="AF22" t="n">
        <v>8.099094465040565e-06</v>
      </c>
      <c r="AG22" t="n">
        <v>19.37916666666667</v>
      </c>
      <c r="AH22" t="n">
        <v>781502.977945396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628.9283437185411</v>
      </c>
      <c r="AB23" t="n">
        <v>860.5275062359937</v>
      </c>
      <c r="AC23" t="n">
        <v>778.3999687987703</v>
      </c>
      <c r="AD23" t="n">
        <v>628928.3437185411</v>
      </c>
      <c r="AE23" t="n">
        <v>860527.5062359937</v>
      </c>
      <c r="AF23" t="n">
        <v>8.115291900601549e-06</v>
      </c>
      <c r="AG23" t="n">
        <v>19.34166666666667</v>
      </c>
      <c r="AH23" t="n">
        <v>778399.9687987702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627.4313622058728</v>
      </c>
      <c r="AB24" t="n">
        <v>858.4792700881976</v>
      </c>
      <c r="AC24" t="n">
        <v>776.5472134342024</v>
      </c>
      <c r="AD24" t="n">
        <v>627431.3622058728</v>
      </c>
      <c r="AE24" t="n">
        <v>858479.2700881977</v>
      </c>
      <c r="AF24" t="n">
        <v>8.114538531505691e-06</v>
      </c>
      <c r="AG24" t="n">
        <v>19.34166666666667</v>
      </c>
      <c r="AH24" t="n">
        <v>776547.2134342024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623.7267803664331</v>
      </c>
      <c r="AB25" t="n">
        <v>853.4104977808602</v>
      </c>
      <c r="AC25" t="n">
        <v>771.9621976418103</v>
      </c>
      <c r="AD25" t="n">
        <v>623726.7803664331</v>
      </c>
      <c r="AE25" t="n">
        <v>853410.4977808602</v>
      </c>
      <c r="AF25" t="n">
        <v>8.130735967066676e-06</v>
      </c>
      <c r="AG25" t="n">
        <v>19.30416666666666</v>
      </c>
      <c r="AH25" t="n">
        <v>771962.1976418104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622.4185821668442</v>
      </c>
      <c r="AB26" t="n">
        <v>851.6205632905511</v>
      </c>
      <c r="AC26" t="n">
        <v>770.3430919870677</v>
      </c>
      <c r="AD26" t="n">
        <v>622418.5821668442</v>
      </c>
      <c r="AE26" t="n">
        <v>851620.5632905511</v>
      </c>
      <c r="AF26" t="n">
        <v>8.140529765312852e-06</v>
      </c>
      <c r="AG26" t="n">
        <v>19.27916666666667</v>
      </c>
      <c r="AH26" t="n">
        <v>770343.0919870677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618.9488736327237</v>
      </c>
      <c r="AB27" t="n">
        <v>846.8731550014301</v>
      </c>
      <c r="AC27" t="n">
        <v>766.0487696820311</v>
      </c>
      <c r="AD27" t="n">
        <v>618948.8736327237</v>
      </c>
      <c r="AE27" t="n">
        <v>846873.1550014301</v>
      </c>
      <c r="AF27" t="n">
        <v>8.156727200873838e-06</v>
      </c>
      <c r="AG27" t="n">
        <v>19.24166666666667</v>
      </c>
      <c r="AH27" t="n">
        <v>766048.7696820311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617.9219655093128</v>
      </c>
      <c r="AB28" t="n">
        <v>845.4680940029905</v>
      </c>
      <c r="AC28" t="n">
        <v>764.7778057332671</v>
      </c>
      <c r="AD28" t="n">
        <v>617921.9655093128</v>
      </c>
      <c r="AE28" t="n">
        <v>845468.0940029905</v>
      </c>
      <c r="AF28" t="n">
        <v>8.157480569969698e-06</v>
      </c>
      <c r="AG28" t="n">
        <v>19.24166666666667</v>
      </c>
      <c r="AH28" t="n">
        <v>764777.8057332671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615.6547798147134</v>
      </c>
      <c r="AB29" t="n">
        <v>842.3660305144659</v>
      </c>
      <c r="AC29" t="n">
        <v>761.9717988303138</v>
      </c>
      <c r="AD29" t="n">
        <v>615654.7798147134</v>
      </c>
      <c r="AE29" t="n">
        <v>842366.0305144659</v>
      </c>
      <c r="AF29" t="n">
        <v>8.173301320982752e-06</v>
      </c>
      <c r="AG29" t="n">
        <v>19.20416666666667</v>
      </c>
      <c r="AH29" t="n">
        <v>761971.7988303138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617.3967604926999</v>
      </c>
      <c r="AB30" t="n">
        <v>844.7494853288506</v>
      </c>
      <c r="AC30" t="n">
        <v>764.1277800624134</v>
      </c>
      <c r="AD30" t="n">
        <v>617396.7604926998</v>
      </c>
      <c r="AE30" t="n">
        <v>844749.4853288506</v>
      </c>
      <c r="AF30" t="n">
        <v>8.171041213695173e-06</v>
      </c>
      <c r="AG30" t="n">
        <v>19.20833333333333</v>
      </c>
      <c r="AH30" t="n">
        <v>764127.7800624134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618.7170203902622</v>
      </c>
      <c r="AB31" t="n">
        <v>846.5559231664512</v>
      </c>
      <c r="AC31" t="n">
        <v>765.7618140081449</v>
      </c>
      <c r="AD31" t="n">
        <v>618717.0203902621</v>
      </c>
      <c r="AE31" t="n">
        <v>846555.9231664512</v>
      </c>
      <c r="AF31" t="n">
        <v>8.172171267338963e-06</v>
      </c>
      <c r="AG31" t="n">
        <v>19.20416666666667</v>
      </c>
      <c r="AH31" t="n">
        <v>765761.8140081449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1902.86137625584</v>
      </c>
      <c r="AB2" t="n">
        <v>2603.578883312387</v>
      </c>
      <c r="AC2" t="n">
        <v>2355.096968834965</v>
      </c>
      <c r="AD2" t="n">
        <v>1902861.376255841</v>
      </c>
      <c r="AE2" t="n">
        <v>2603578.883312386</v>
      </c>
      <c r="AF2" t="n">
        <v>4.058149441001933e-06</v>
      </c>
      <c r="AG2" t="n">
        <v>42.31666666666667</v>
      </c>
      <c r="AH2" t="n">
        <v>2355096.968834965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949.0333350355427</v>
      </c>
      <c r="AB3" t="n">
        <v>1298.509277391449</v>
      </c>
      <c r="AC3" t="n">
        <v>1174.581374426425</v>
      </c>
      <c r="AD3" t="n">
        <v>949033.3350355427</v>
      </c>
      <c r="AE3" t="n">
        <v>1298509.277391449</v>
      </c>
      <c r="AF3" t="n">
        <v>6.493616132742784e-06</v>
      </c>
      <c r="AG3" t="n">
        <v>26.44583333333334</v>
      </c>
      <c r="AH3" t="n">
        <v>1174581.374426425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791.6945800679804</v>
      </c>
      <c r="AB4" t="n">
        <v>1083.231451548853</v>
      </c>
      <c r="AC4" t="n">
        <v>979.8493621379206</v>
      </c>
      <c r="AD4" t="n">
        <v>791694.5800679803</v>
      </c>
      <c r="AE4" t="n">
        <v>1083231.451548853</v>
      </c>
      <c r="AF4" t="n">
        <v>7.36863657386071e-06</v>
      </c>
      <c r="AG4" t="n">
        <v>23.30416666666666</v>
      </c>
      <c r="AH4" t="n">
        <v>979849.3621379206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729.66436646698</v>
      </c>
      <c r="AB5" t="n">
        <v>998.3589767200784</v>
      </c>
      <c r="AC5" t="n">
        <v>903.0769971875377</v>
      </c>
      <c r="AD5" t="n">
        <v>729664.3664669801</v>
      </c>
      <c r="AE5" t="n">
        <v>998358.9767200784</v>
      </c>
      <c r="AF5" t="n">
        <v>7.804704226570445e-06</v>
      </c>
      <c r="AG5" t="n">
        <v>22.00416666666667</v>
      </c>
      <c r="AH5" t="n">
        <v>903076.9971875377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694.8197309683538</v>
      </c>
      <c r="AB6" t="n">
        <v>950.6830091940327</v>
      </c>
      <c r="AC6" t="n">
        <v>859.951157088537</v>
      </c>
      <c r="AD6" t="n">
        <v>694819.7309683538</v>
      </c>
      <c r="AE6" t="n">
        <v>950683.0091940328</v>
      </c>
      <c r="AF6" t="n">
        <v>8.084562389320832e-06</v>
      </c>
      <c r="AG6" t="n">
        <v>21.24166666666666</v>
      </c>
      <c r="AH6" t="n">
        <v>859951.157088537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668.4667134325882</v>
      </c>
      <c r="AB7" t="n">
        <v>914.6256479885177</v>
      </c>
      <c r="AC7" t="n">
        <v>827.3350598296521</v>
      </c>
      <c r="AD7" t="n">
        <v>668466.7134325883</v>
      </c>
      <c r="AE7" t="n">
        <v>914625.6479885177</v>
      </c>
      <c r="AF7" t="n">
        <v>8.276217832146945e-06</v>
      </c>
      <c r="AG7" t="n">
        <v>20.75</v>
      </c>
      <c r="AH7" t="n">
        <v>827335.0598296521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647.4467311750062</v>
      </c>
      <c r="AB8" t="n">
        <v>885.8651809275248</v>
      </c>
      <c r="AC8" t="n">
        <v>801.3194513793911</v>
      </c>
      <c r="AD8" t="n">
        <v>647446.7311750063</v>
      </c>
      <c r="AE8" t="n">
        <v>885865.1809275248</v>
      </c>
      <c r="AF8" t="n">
        <v>8.410994885489178e-06</v>
      </c>
      <c r="AG8" t="n">
        <v>20.41666666666667</v>
      </c>
      <c r="AH8" t="n">
        <v>801319.4513793911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637.9750098878885</v>
      </c>
      <c r="AB9" t="n">
        <v>872.9055539996386</v>
      </c>
      <c r="AC9" t="n">
        <v>789.5966730565519</v>
      </c>
      <c r="AD9" t="n">
        <v>637975.0098878886</v>
      </c>
      <c r="AE9" t="n">
        <v>872905.5539996387</v>
      </c>
      <c r="AF9" t="n">
        <v>8.52021787978793e-06</v>
      </c>
      <c r="AG9" t="n">
        <v>20.15416666666667</v>
      </c>
      <c r="AH9" t="n">
        <v>789596.673056552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630.3753807881372</v>
      </c>
      <c r="AB10" t="n">
        <v>862.5074061933851</v>
      </c>
      <c r="AC10" t="n">
        <v>780.1909098830353</v>
      </c>
      <c r="AD10" t="n">
        <v>630375.3807881372</v>
      </c>
      <c r="AE10" t="n">
        <v>862507.4061933851</v>
      </c>
      <c r="AF10" t="n">
        <v>8.597704381403647e-06</v>
      </c>
      <c r="AG10" t="n">
        <v>19.975</v>
      </c>
      <c r="AH10" t="n">
        <v>780190.9098830352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623.8269446606066</v>
      </c>
      <c r="AB11" t="n">
        <v>853.547546987085</v>
      </c>
      <c r="AC11" t="n">
        <v>772.0861670641428</v>
      </c>
      <c r="AD11" t="n">
        <v>623826.9446606066</v>
      </c>
      <c r="AE11" t="n">
        <v>853547.5469870849</v>
      </c>
      <c r="AF11" t="n">
        <v>8.659528717799168e-06</v>
      </c>
      <c r="AG11" t="n">
        <v>19.83333333333333</v>
      </c>
      <c r="AH11" t="n">
        <v>772086.1670641429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608.1927746078749</v>
      </c>
      <c r="AB12" t="n">
        <v>832.1561857900338</v>
      </c>
      <c r="AC12" t="n">
        <v>752.7363673567743</v>
      </c>
      <c r="AD12" t="n">
        <v>608192.7746078749</v>
      </c>
      <c r="AE12" t="n">
        <v>832156.1857900338</v>
      </c>
      <c r="AF12" t="n">
        <v>8.721765216437324e-06</v>
      </c>
      <c r="AG12" t="n">
        <v>19.69166666666667</v>
      </c>
      <c r="AH12" t="n">
        <v>752736.3673567743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603.8326333323097</v>
      </c>
      <c r="AB13" t="n">
        <v>826.190448140948</v>
      </c>
      <c r="AC13" t="n">
        <v>747.3399913359519</v>
      </c>
      <c r="AD13" t="n">
        <v>603832.6333323097</v>
      </c>
      <c r="AE13" t="n">
        <v>826190.448140948</v>
      </c>
      <c r="AF13" t="n">
        <v>8.758035493789363e-06</v>
      </c>
      <c r="AG13" t="n">
        <v>19.60833333333333</v>
      </c>
      <c r="AH13" t="n">
        <v>747339.991335952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598.4205011111144</v>
      </c>
      <c r="AB14" t="n">
        <v>818.785330069486</v>
      </c>
      <c r="AC14" t="n">
        <v>740.6416073400818</v>
      </c>
      <c r="AD14" t="n">
        <v>598420.5011111144</v>
      </c>
      <c r="AE14" t="n">
        <v>818785.3300694861</v>
      </c>
      <c r="AF14" t="n">
        <v>8.802549015994137e-06</v>
      </c>
      <c r="AG14" t="n">
        <v>19.50833333333333</v>
      </c>
      <c r="AH14" t="n">
        <v>740641.6073400818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593.989366914505</v>
      </c>
      <c r="AB15" t="n">
        <v>812.7224567738415</v>
      </c>
      <c r="AC15" t="n">
        <v>735.1573661624775</v>
      </c>
      <c r="AD15" t="n">
        <v>593989.366914505</v>
      </c>
      <c r="AE15" t="n">
        <v>812722.4567738415</v>
      </c>
      <c r="AF15" t="n">
        <v>8.832636859706623e-06</v>
      </c>
      <c r="AG15" t="n">
        <v>19.44166666666667</v>
      </c>
      <c r="AH15" t="n">
        <v>735157.3661624775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590.3304372810319</v>
      </c>
      <c r="AB16" t="n">
        <v>807.7161478287405</v>
      </c>
      <c r="AC16" t="n">
        <v>730.6288523166983</v>
      </c>
      <c r="AD16" t="n">
        <v>590330.4372810319</v>
      </c>
      <c r="AE16" t="n">
        <v>807716.1478287405</v>
      </c>
      <c r="AF16" t="n">
        <v>8.86272470341911e-06</v>
      </c>
      <c r="AG16" t="n">
        <v>19.37916666666667</v>
      </c>
      <c r="AH16" t="n">
        <v>730628.8523166983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585.1647672559715</v>
      </c>
      <c r="AB17" t="n">
        <v>800.6482502071752</v>
      </c>
      <c r="AC17" t="n">
        <v>724.2355049242785</v>
      </c>
      <c r="AD17" t="n">
        <v>585164.7672559714</v>
      </c>
      <c r="AE17" t="n">
        <v>800648.2502071753</v>
      </c>
      <c r="AF17" t="n">
        <v>8.890339573675776e-06</v>
      </c>
      <c r="AG17" t="n">
        <v>19.31666666666667</v>
      </c>
      <c r="AH17" t="n">
        <v>724235.5049242785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583.023757309013</v>
      </c>
      <c r="AB18" t="n">
        <v>797.7188259430542</v>
      </c>
      <c r="AC18" t="n">
        <v>721.5856608004524</v>
      </c>
      <c r="AD18" t="n">
        <v>583023.757309013</v>
      </c>
      <c r="AE18" t="n">
        <v>797718.8259430542</v>
      </c>
      <c r="AF18" t="n">
        <v>8.906001738895975e-06</v>
      </c>
      <c r="AG18" t="n">
        <v>19.28333333333333</v>
      </c>
      <c r="AH18" t="n">
        <v>721585.6608004523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578.2466634126513</v>
      </c>
      <c r="AB19" t="n">
        <v>791.1825953235435</v>
      </c>
      <c r="AC19" t="n">
        <v>715.6732388576105</v>
      </c>
      <c r="AD19" t="n">
        <v>578246.6634126513</v>
      </c>
      <c r="AE19" t="n">
        <v>791182.5953235435</v>
      </c>
      <c r="AF19" t="n">
        <v>8.922900390844082e-06</v>
      </c>
      <c r="AG19" t="n">
        <v>19.24583333333333</v>
      </c>
      <c r="AH19" t="n">
        <v>715673.2388576105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576.7852311553586</v>
      </c>
      <c r="AB20" t="n">
        <v>789.1829992352748</v>
      </c>
      <c r="AC20" t="n">
        <v>713.8644814135554</v>
      </c>
      <c r="AD20" t="n">
        <v>576785.2311553586</v>
      </c>
      <c r="AE20" t="n">
        <v>789182.9992352747</v>
      </c>
      <c r="AF20" t="n">
        <v>8.936089582608461e-06</v>
      </c>
      <c r="AG20" t="n">
        <v>19.21666666666667</v>
      </c>
      <c r="AH20" t="n">
        <v>713864.4814135553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575.2772696860922</v>
      </c>
      <c r="AB21" t="n">
        <v>787.1197398264595</v>
      </c>
      <c r="AC21" t="n">
        <v>711.9981365869148</v>
      </c>
      <c r="AD21" t="n">
        <v>575277.2696860922</v>
      </c>
      <c r="AE21" t="n">
        <v>787119.7398264596</v>
      </c>
      <c r="AF21" t="n">
        <v>8.952576072313933e-06</v>
      </c>
      <c r="AG21" t="n">
        <v>19.18333333333333</v>
      </c>
      <c r="AH21" t="n">
        <v>711998.1365869148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576.7093754064588</v>
      </c>
      <c r="AB22" t="n">
        <v>789.0792100531104</v>
      </c>
      <c r="AC22" t="n">
        <v>713.7705977252677</v>
      </c>
      <c r="AD22" t="n">
        <v>576709.3754064587</v>
      </c>
      <c r="AE22" t="n">
        <v>789079.2100531104</v>
      </c>
      <c r="AF22" t="n">
        <v>8.952163910071297e-06</v>
      </c>
      <c r="AG22" t="n">
        <v>19.18333333333333</v>
      </c>
      <c r="AH22" t="n">
        <v>713770.5977252678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801.6984515761733</v>
      </c>
      <c r="AB2" t="n">
        <v>1096.919189886025</v>
      </c>
      <c r="AC2" t="n">
        <v>992.2307619390544</v>
      </c>
      <c r="AD2" t="n">
        <v>801698.4515761733</v>
      </c>
      <c r="AE2" t="n">
        <v>1096919.189886025</v>
      </c>
      <c r="AF2" t="n">
        <v>8.797896725168545e-06</v>
      </c>
      <c r="AG2" t="n">
        <v>27.24583333333333</v>
      </c>
      <c r="AH2" t="n">
        <v>992230.7619390545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587.8762251379483</v>
      </c>
      <c r="AB3" t="n">
        <v>804.3581865023754</v>
      </c>
      <c r="AC3" t="n">
        <v>727.5913701063931</v>
      </c>
      <c r="AD3" t="n">
        <v>587876.2251379483</v>
      </c>
      <c r="AE3" t="n">
        <v>804358.1865023754</v>
      </c>
      <c r="AF3" t="n">
        <v>1.093969817078435e-05</v>
      </c>
      <c r="AG3" t="n">
        <v>21.9125</v>
      </c>
      <c r="AH3" t="n">
        <v>727591.3701063931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535.4599847731138</v>
      </c>
      <c r="AB4" t="n">
        <v>732.6399739938879</v>
      </c>
      <c r="AC4" t="n">
        <v>662.717843142572</v>
      </c>
      <c r="AD4" t="n">
        <v>535459.9847731137</v>
      </c>
      <c r="AE4" t="n">
        <v>732639.9739938879</v>
      </c>
      <c r="AF4" t="n">
        <v>1.163752389023962e-05</v>
      </c>
      <c r="AG4" t="n">
        <v>20.59583333333333</v>
      </c>
      <c r="AH4" t="n">
        <v>662717.843142572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507.3500439918994</v>
      </c>
      <c r="AB5" t="n">
        <v>694.1787128939668</v>
      </c>
      <c r="AC5" t="n">
        <v>627.9272708213085</v>
      </c>
      <c r="AD5" t="n">
        <v>507350.0439918995</v>
      </c>
      <c r="AE5" t="n">
        <v>694178.7128939668</v>
      </c>
      <c r="AF5" t="n">
        <v>1.201318769469493e-05</v>
      </c>
      <c r="AG5" t="n">
        <v>19.95416666666667</v>
      </c>
      <c r="AH5" t="n">
        <v>627927.2708213085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484.8274101769186</v>
      </c>
      <c r="AB6" t="n">
        <v>663.3622516798329</v>
      </c>
      <c r="AC6" t="n">
        <v>600.0518894142765</v>
      </c>
      <c r="AD6" t="n">
        <v>484827.4101769186</v>
      </c>
      <c r="AE6" t="n">
        <v>663362.2516798328</v>
      </c>
      <c r="AF6" t="n">
        <v>1.223697516779311e-05</v>
      </c>
      <c r="AG6" t="n">
        <v>19.5875</v>
      </c>
      <c r="AH6" t="n">
        <v>600051.8894142765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480.5831093197052</v>
      </c>
      <c r="AB7" t="n">
        <v>657.5550120016546</v>
      </c>
      <c r="AC7" t="n">
        <v>594.7988845404716</v>
      </c>
      <c r="AD7" t="n">
        <v>480583.1093197052</v>
      </c>
      <c r="AE7" t="n">
        <v>657555.0120016546</v>
      </c>
      <c r="AF7" t="n">
        <v>1.231866622481096e-05</v>
      </c>
      <c r="AG7" t="n">
        <v>19.45833333333333</v>
      </c>
      <c r="AH7" t="n">
        <v>594798.8845404716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481.8959934504016</v>
      </c>
      <c r="AB8" t="n">
        <v>659.3513579896335</v>
      </c>
      <c r="AC8" t="n">
        <v>596.4237897885454</v>
      </c>
      <c r="AD8" t="n">
        <v>481895.9934504016</v>
      </c>
      <c r="AE8" t="n">
        <v>659351.3579896335</v>
      </c>
      <c r="AF8" t="n">
        <v>1.231981680307882e-05</v>
      </c>
      <c r="AG8" t="n">
        <v>19.45833333333333</v>
      </c>
      <c r="AH8" t="n">
        <v>596423.7897885453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1071.654166843882</v>
      </c>
      <c r="AB2" t="n">
        <v>1466.284509120924</v>
      </c>
      <c r="AC2" t="n">
        <v>1326.344373513656</v>
      </c>
      <c r="AD2" t="n">
        <v>1071654.166843882</v>
      </c>
      <c r="AE2" t="n">
        <v>1466284.509120923</v>
      </c>
      <c r="AF2" t="n">
        <v>6.619084476334179e-06</v>
      </c>
      <c r="AG2" t="n">
        <v>31.3625</v>
      </c>
      <c r="AH2" t="n">
        <v>1326344.373513656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701.0994337519868</v>
      </c>
      <c r="AB3" t="n">
        <v>959.2751755835337</v>
      </c>
      <c r="AC3" t="n">
        <v>867.7232991770052</v>
      </c>
      <c r="AD3" t="n">
        <v>701099.4337519868</v>
      </c>
      <c r="AE3" t="n">
        <v>959275.1755835337</v>
      </c>
      <c r="AF3" t="n">
        <v>8.887887028285545e-06</v>
      </c>
      <c r="AG3" t="n">
        <v>23.35833333333333</v>
      </c>
      <c r="AH3" t="n">
        <v>867723.2991770052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619.6049764137091</v>
      </c>
      <c r="AB4" t="n">
        <v>847.7708637715866</v>
      </c>
      <c r="AC4" t="n">
        <v>766.8608023871059</v>
      </c>
      <c r="AD4" t="n">
        <v>619604.9764137091</v>
      </c>
      <c r="AE4" t="n">
        <v>847770.8637715866</v>
      </c>
      <c r="AF4" t="n">
        <v>9.667071743097124e-06</v>
      </c>
      <c r="AG4" t="n">
        <v>21.475</v>
      </c>
      <c r="AH4" t="n">
        <v>766860.8023871059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585.0740843615148</v>
      </c>
      <c r="AB5" t="n">
        <v>800.5241738703329</v>
      </c>
      <c r="AC5" t="n">
        <v>724.1232702588821</v>
      </c>
      <c r="AD5" t="n">
        <v>585074.0843615148</v>
      </c>
      <c r="AE5" t="n">
        <v>800524.1738703329</v>
      </c>
      <c r="AF5" t="n">
        <v>1.007111189892334e-05</v>
      </c>
      <c r="AG5" t="n">
        <v>20.6125</v>
      </c>
      <c r="AH5" t="n">
        <v>724123.2702588822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560.3593850632664</v>
      </c>
      <c r="AB6" t="n">
        <v>766.7084319548883</v>
      </c>
      <c r="AC6" t="n">
        <v>693.5348552911556</v>
      </c>
      <c r="AD6" t="n">
        <v>560359.3850632664</v>
      </c>
      <c r="AE6" t="n">
        <v>766708.4319548883</v>
      </c>
      <c r="AF6" t="n">
        <v>1.031373527239727e-05</v>
      </c>
      <c r="AG6" t="n">
        <v>20.12916666666667</v>
      </c>
      <c r="AH6" t="n">
        <v>693534.8552911556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549.1839600750786</v>
      </c>
      <c r="AB7" t="n">
        <v>751.4177224610953</v>
      </c>
      <c r="AC7" t="n">
        <v>679.7034696508048</v>
      </c>
      <c r="AD7" t="n">
        <v>549183.9600750786</v>
      </c>
      <c r="AE7" t="n">
        <v>751417.7224610953</v>
      </c>
      <c r="AF7" t="n">
        <v>1.04776430544772e-05</v>
      </c>
      <c r="AG7" t="n">
        <v>19.8125</v>
      </c>
      <c r="AH7" t="n">
        <v>679703.4696508048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530.5127999613712</v>
      </c>
      <c r="AB8" t="n">
        <v>725.8710174800714</v>
      </c>
      <c r="AC8" t="n">
        <v>656.5949063381443</v>
      </c>
      <c r="AD8" t="n">
        <v>530512.7999613712</v>
      </c>
      <c r="AE8" t="n">
        <v>725871.0174800714</v>
      </c>
      <c r="AF8" t="n">
        <v>1.059870564124141e-05</v>
      </c>
      <c r="AG8" t="n">
        <v>19.5875</v>
      </c>
      <c r="AH8" t="n">
        <v>656594.9063381442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523.089233714457</v>
      </c>
      <c r="AB9" t="n">
        <v>715.7137666364147</v>
      </c>
      <c r="AC9" t="n">
        <v>647.407049259215</v>
      </c>
      <c r="AD9" t="n">
        <v>523089.233714457</v>
      </c>
      <c r="AE9" t="n">
        <v>715713.7666364147</v>
      </c>
      <c r="AF9" t="n">
        <v>1.067194103323457e-05</v>
      </c>
      <c r="AG9" t="n">
        <v>19.45</v>
      </c>
      <c r="AH9" t="n">
        <v>647407.049259215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517.2352942948025</v>
      </c>
      <c r="AB10" t="n">
        <v>707.7041484648632</v>
      </c>
      <c r="AC10" t="n">
        <v>640.1618578043866</v>
      </c>
      <c r="AD10" t="n">
        <v>517235.2942948025</v>
      </c>
      <c r="AE10" t="n">
        <v>707704.1484648632</v>
      </c>
      <c r="AF10" t="n">
        <v>1.073421602642603e-05</v>
      </c>
      <c r="AG10" t="n">
        <v>19.3375</v>
      </c>
      <c r="AH10" t="n">
        <v>640161.8578043866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515.0083546888648</v>
      </c>
      <c r="AB11" t="n">
        <v>704.6571514503775</v>
      </c>
      <c r="AC11" t="n">
        <v>637.4056619084763</v>
      </c>
      <c r="AD11" t="n">
        <v>515008.3546888648</v>
      </c>
      <c r="AE11" t="n">
        <v>704657.1514503774</v>
      </c>
      <c r="AF11" t="n">
        <v>1.076460622310346e-05</v>
      </c>
      <c r="AG11" t="n">
        <v>19.28333333333333</v>
      </c>
      <c r="AH11" t="n">
        <v>637405.6619084763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516.3239822432586</v>
      </c>
      <c r="AB12" t="n">
        <v>706.4572511116905</v>
      </c>
      <c r="AC12" t="n">
        <v>639.0339625845694</v>
      </c>
      <c r="AD12" t="n">
        <v>516323.9822432586</v>
      </c>
      <c r="AE12" t="n">
        <v>706457.2511116905</v>
      </c>
      <c r="AF12" t="n">
        <v>1.076659902288559e-05</v>
      </c>
      <c r="AG12" t="n">
        <v>19.27916666666667</v>
      </c>
      <c r="AH12" t="n">
        <v>639033.9625845694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642.3751002825221</v>
      </c>
      <c r="AB2" t="n">
        <v>878.9259517958642</v>
      </c>
      <c r="AC2" t="n">
        <v>795.042492536787</v>
      </c>
      <c r="AD2" t="n">
        <v>642375.1002825222</v>
      </c>
      <c r="AE2" t="n">
        <v>878925.9517958642</v>
      </c>
      <c r="AF2" t="n">
        <v>1.110667512543231e-05</v>
      </c>
      <c r="AG2" t="n">
        <v>24.72083333333333</v>
      </c>
      <c r="AH2" t="n">
        <v>795042.4925367869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503.9620935708748</v>
      </c>
      <c r="AB3" t="n">
        <v>689.5431696620967</v>
      </c>
      <c r="AC3" t="n">
        <v>623.7341373294624</v>
      </c>
      <c r="AD3" t="n">
        <v>503962.0935708748</v>
      </c>
      <c r="AE3" t="n">
        <v>689543.1696620968</v>
      </c>
      <c r="AF3" t="n">
        <v>1.308869213879849e-05</v>
      </c>
      <c r="AG3" t="n">
        <v>20.975</v>
      </c>
      <c r="AH3" t="n">
        <v>623734.1373294624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468.4632132178824</v>
      </c>
      <c r="AB4" t="n">
        <v>640.9720354630614</v>
      </c>
      <c r="AC4" t="n">
        <v>579.798564008368</v>
      </c>
      <c r="AD4" t="n">
        <v>468463.2132178824</v>
      </c>
      <c r="AE4" t="n">
        <v>640972.0354630614</v>
      </c>
      <c r="AF4" t="n">
        <v>1.377001048714312e-05</v>
      </c>
      <c r="AG4" t="n">
        <v>19.9375</v>
      </c>
      <c r="AH4" t="n">
        <v>579798.5640083679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453.8598211561155</v>
      </c>
      <c r="AB5" t="n">
        <v>620.9910301879635</v>
      </c>
      <c r="AC5" t="n">
        <v>561.7245178332083</v>
      </c>
      <c r="AD5" t="n">
        <v>453859.8211561155</v>
      </c>
      <c r="AE5" t="n">
        <v>620991.0301879635</v>
      </c>
      <c r="AF5" t="n">
        <v>1.390838268554966e-05</v>
      </c>
      <c r="AG5" t="n">
        <v>19.74166666666667</v>
      </c>
      <c r="AH5" t="n">
        <v>561724.5178332083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2102.880559868518</v>
      </c>
      <c r="AB2" t="n">
        <v>2877.25395455485</v>
      </c>
      <c r="AC2" t="n">
        <v>2602.652875383423</v>
      </c>
      <c r="AD2" t="n">
        <v>2102880.559868518</v>
      </c>
      <c r="AE2" t="n">
        <v>2877253.95455485</v>
      </c>
      <c r="AF2" t="n">
        <v>3.742521726593957e-06</v>
      </c>
      <c r="AG2" t="n">
        <v>44.77916666666667</v>
      </c>
      <c r="AH2" t="n">
        <v>2602652.875383423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986.0057853227219</v>
      </c>
      <c r="AB3" t="n">
        <v>1349.096614983756</v>
      </c>
      <c r="AC3" t="n">
        <v>1220.340727518697</v>
      </c>
      <c r="AD3" t="n">
        <v>986005.7853227218</v>
      </c>
      <c r="AE3" t="n">
        <v>1349096.614983756</v>
      </c>
      <c r="AF3" t="n">
        <v>6.204823500931217e-06</v>
      </c>
      <c r="AG3" t="n">
        <v>27.00833333333333</v>
      </c>
      <c r="AH3" t="n">
        <v>1220340.727518697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818.4420518934628</v>
      </c>
      <c r="AB4" t="n">
        <v>1119.828522515654</v>
      </c>
      <c r="AC4" t="n">
        <v>1012.953660015961</v>
      </c>
      <c r="AD4" t="n">
        <v>818442.0518934628</v>
      </c>
      <c r="AE4" t="n">
        <v>1119828.522515654</v>
      </c>
      <c r="AF4" t="n">
        <v>7.075598303518635e-06</v>
      </c>
      <c r="AG4" t="n">
        <v>23.68333333333334</v>
      </c>
      <c r="AH4" t="n">
        <v>1012953.660015961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749.5056802873706</v>
      </c>
      <c r="AB5" t="n">
        <v>1025.506737626125</v>
      </c>
      <c r="AC5" t="n">
        <v>927.6338138948325</v>
      </c>
      <c r="AD5" t="n">
        <v>749505.6802873707</v>
      </c>
      <c r="AE5" t="n">
        <v>1025506.737626124</v>
      </c>
      <c r="AF5" t="n">
        <v>7.540950010952187e-06</v>
      </c>
      <c r="AG5" t="n">
        <v>22.225</v>
      </c>
      <c r="AH5" t="n">
        <v>927633.8138948325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713.2823756063852</v>
      </c>
      <c r="AB6" t="n">
        <v>975.944414102183</v>
      </c>
      <c r="AC6" t="n">
        <v>882.8016489668579</v>
      </c>
      <c r="AD6" t="n">
        <v>713282.3756063853</v>
      </c>
      <c r="AE6" t="n">
        <v>975944.4141021831</v>
      </c>
      <c r="AF6" t="n">
        <v>7.82249382703126e-06</v>
      </c>
      <c r="AG6" t="n">
        <v>21.425</v>
      </c>
      <c r="AH6" t="n">
        <v>882801.6489668579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685.9265984608533</v>
      </c>
      <c r="AB7" t="n">
        <v>938.5150329599538</v>
      </c>
      <c r="AC7" t="n">
        <v>848.9444754283768</v>
      </c>
      <c r="AD7" t="n">
        <v>685926.5984608532</v>
      </c>
      <c r="AE7" t="n">
        <v>938515.0329599539</v>
      </c>
      <c r="AF7" t="n">
        <v>8.015150238319652e-06</v>
      </c>
      <c r="AG7" t="n">
        <v>20.90833333333333</v>
      </c>
      <c r="AH7" t="n">
        <v>848944.4754283768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672.7443509810879</v>
      </c>
      <c r="AB8" t="n">
        <v>920.4785003984246</v>
      </c>
      <c r="AC8" t="n">
        <v>832.6293242200874</v>
      </c>
      <c r="AD8" t="n">
        <v>672744.3509810879</v>
      </c>
      <c r="AE8" t="n">
        <v>920478.5003984246</v>
      </c>
      <c r="AF8" t="n">
        <v>8.162357433583854e-06</v>
      </c>
      <c r="AG8" t="n">
        <v>20.53333333333333</v>
      </c>
      <c r="AH8" t="n">
        <v>832629.3242200874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653.241400121711</v>
      </c>
      <c r="AB9" t="n">
        <v>893.7937026231576</v>
      </c>
      <c r="AC9" t="n">
        <v>808.4912860921429</v>
      </c>
      <c r="AD9" t="n">
        <v>653241.400121711</v>
      </c>
      <c r="AE9" t="n">
        <v>893793.7026231576</v>
      </c>
      <c r="AF9" t="n">
        <v>8.266528645533111e-06</v>
      </c>
      <c r="AG9" t="n">
        <v>20.275</v>
      </c>
      <c r="AH9" t="n">
        <v>808491.2860921429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645.4496487068956</v>
      </c>
      <c r="AB10" t="n">
        <v>883.1326845895956</v>
      </c>
      <c r="AC10" t="n">
        <v>798.8477406568711</v>
      </c>
      <c r="AD10" t="n">
        <v>645449.6487068955</v>
      </c>
      <c r="AE10" t="n">
        <v>883132.6845895955</v>
      </c>
      <c r="AF10" t="n">
        <v>8.348980763099126e-06</v>
      </c>
      <c r="AG10" t="n">
        <v>20.07083333333334</v>
      </c>
      <c r="AH10" t="n">
        <v>798847.7406568711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640.148361613799</v>
      </c>
      <c r="AB11" t="n">
        <v>875.8792297125403</v>
      </c>
      <c r="AC11" t="n">
        <v>792.2865453329944</v>
      </c>
      <c r="AD11" t="n">
        <v>640148.361613799</v>
      </c>
      <c r="AE11" t="n">
        <v>875879.2297125403</v>
      </c>
      <c r="AF11" t="n">
        <v>8.404887320863398e-06</v>
      </c>
      <c r="AG11" t="n">
        <v>19.9375</v>
      </c>
      <c r="AH11" t="n">
        <v>792286.5453329943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634.5011943667959</v>
      </c>
      <c r="AB12" t="n">
        <v>868.1525263497546</v>
      </c>
      <c r="AC12" t="n">
        <v>785.2972676946567</v>
      </c>
      <c r="AD12" t="n">
        <v>634501.1943667958</v>
      </c>
      <c r="AE12" t="n">
        <v>868152.5263497545</v>
      </c>
      <c r="AF12" t="n">
        <v>8.453151975048382e-06</v>
      </c>
      <c r="AG12" t="n">
        <v>19.825</v>
      </c>
      <c r="AH12" t="n">
        <v>785297.2676946567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618.5470611209377</v>
      </c>
      <c r="AB13" t="n">
        <v>846.3233773960877</v>
      </c>
      <c r="AC13" t="n">
        <v>765.5514620797247</v>
      </c>
      <c r="AD13" t="n">
        <v>618547.0611209377</v>
      </c>
      <c r="AE13" t="n">
        <v>846323.3773960877</v>
      </c>
      <c r="AF13" t="n">
        <v>8.517504847295028e-06</v>
      </c>
      <c r="AG13" t="n">
        <v>19.675</v>
      </c>
      <c r="AH13" t="n">
        <v>765551.4620797248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615.4418340968319</v>
      </c>
      <c r="AB14" t="n">
        <v>842.0746687887586</v>
      </c>
      <c r="AC14" t="n">
        <v>761.7082442587791</v>
      </c>
      <c r="AD14" t="n">
        <v>615441.834096832</v>
      </c>
      <c r="AE14" t="n">
        <v>842074.6687887586</v>
      </c>
      <c r="AF14" t="n">
        <v>8.542843790742144e-06</v>
      </c>
      <c r="AG14" t="n">
        <v>19.61666666666666</v>
      </c>
      <c r="AH14" t="n">
        <v>761708.2442587791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609.2149146229018</v>
      </c>
      <c r="AB15" t="n">
        <v>833.5547228522285</v>
      </c>
      <c r="AC15" t="n">
        <v>754.0014300046121</v>
      </c>
      <c r="AD15" t="n">
        <v>609214.9146229018</v>
      </c>
      <c r="AE15" t="n">
        <v>833554.7228522284</v>
      </c>
      <c r="AF15" t="n">
        <v>8.591510650378668e-06</v>
      </c>
      <c r="AG15" t="n">
        <v>19.50416666666667</v>
      </c>
      <c r="AH15" t="n">
        <v>754001.4300046121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605.0697389393272</v>
      </c>
      <c r="AB16" t="n">
        <v>827.8831106097168</v>
      </c>
      <c r="AC16" t="n">
        <v>748.8711084743683</v>
      </c>
      <c r="AD16" t="n">
        <v>605069.7389393272</v>
      </c>
      <c r="AE16" t="n">
        <v>827883.1106097169</v>
      </c>
      <c r="AF16" t="n">
        <v>8.620469442889659e-06</v>
      </c>
      <c r="AG16" t="n">
        <v>19.44166666666667</v>
      </c>
      <c r="AH16" t="n">
        <v>748871.1084743682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602.6092081586772</v>
      </c>
      <c r="AB17" t="n">
        <v>824.5165038446747</v>
      </c>
      <c r="AC17" t="n">
        <v>745.8258059339192</v>
      </c>
      <c r="AD17" t="n">
        <v>602609.2081586772</v>
      </c>
      <c r="AE17" t="n">
        <v>824516.5038446747</v>
      </c>
      <c r="AF17" t="n">
        <v>8.630524579178197e-06</v>
      </c>
      <c r="AG17" t="n">
        <v>19.41666666666667</v>
      </c>
      <c r="AH17" t="n">
        <v>745825.8059339193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598.6680426932054</v>
      </c>
      <c r="AB18" t="n">
        <v>819.1240273828672</v>
      </c>
      <c r="AC18" t="n">
        <v>740.9479798572385</v>
      </c>
      <c r="AD18" t="n">
        <v>598668.0426932054</v>
      </c>
      <c r="AE18" t="n">
        <v>819124.0273828672</v>
      </c>
      <c r="AF18" t="n">
        <v>8.661092193495353e-06</v>
      </c>
      <c r="AG18" t="n">
        <v>19.35</v>
      </c>
      <c r="AH18" t="n">
        <v>740947.9798572385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594.7221390539534</v>
      </c>
      <c r="AB19" t="n">
        <v>813.7250679426598</v>
      </c>
      <c r="AC19" t="n">
        <v>736.0642895285174</v>
      </c>
      <c r="AD19" t="n">
        <v>594722.1390539533</v>
      </c>
      <c r="AE19" t="n">
        <v>813725.0679426598</v>
      </c>
      <c r="AF19" t="n">
        <v>8.681604671523973e-06</v>
      </c>
      <c r="AG19" t="n">
        <v>19.30416666666666</v>
      </c>
      <c r="AH19" t="n">
        <v>736064.2895285174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591.3053962763269</v>
      </c>
      <c r="AB20" t="n">
        <v>809.0501297382583</v>
      </c>
      <c r="AC20" t="n">
        <v>731.8355208650269</v>
      </c>
      <c r="AD20" t="n">
        <v>591305.3962763269</v>
      </c>
      <c r="AE20" t="n">
        <v>809050.1297382583</v>
      </c>
      <c r="AF20" t="n">
        <v>8.691257602360968e-06</v>
      </c>
      <c r="AG20" t="n">
        <v>19.28333333333333</v>
      </c>
      <c r="AH20" t="n">
        <v>731835.5208650269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588.4957968815099</v>
      </c>
      <c r="AB21" t="n">
        <v>805.2059118954925</v>
      </c>
      <c r="AC21" t="n">
        <v>728.358189777781</v>
      </c>
      <c r="AD21" t="n">
        <v>588495.7968815099</v>
      </c>
      <c r="AE21" t="n">
        <v>805205.9118954925</v>
      </c>
      <c r="AF21" t="n">
        <v>8.706139204068006e-06</v>
      </c>
      <c r="AG21" t="n">
        <v>19.25</v>
      </c>
      <c r="AH21" t="n">
        <v>728358.189777781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586.4767908620067</v>
      </c>
      <c r="AB22" t="n">
        <v>802.4434187873491</v>
      </c>
      <c r="AC22" t="n">
        <v>725.8593451346956</v>
      </c>
      <c r="AD22" t="n">
        <v>586476.7908620067</v>
      </c>
      <c r="AE22" t="n">
        <v>802443.418787349</v>
      </c>
      <c r="AF22" t="n">
        <v>8.722629627581208e-06</v>
      </c>
      <c r="AG22" t="n">
        <v>19.2125</v>
      </c>
      <c r="AH22" t="n">
        <v>725859.3451346955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585.8020760427013</v>
      </c>
      <c r="AB23" t="n">
        <v>801.5202442052585</v>
      </c>
      <c r="AC23" t="n">
        <v>725.0242770390358</v>
      </c>
      <c r="AD23" t="n">
        <v>585802.0760427013</v>
      </c>
      <c r="AE23" t="n">
        <v>801520.2442052584</v>
      </c>
      <c r="AF23" t="n">
        <v>8.723836243935834e-06</v>
      </c>
      <c r="AG23" t="n">
        <v>19.20833333333333</v>
      </c>
      <c r="AH23" t="n">
        <v>725024.2770390358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585.9570349077021</v>
      </c>
      <c r="AB24" t="n">
        <v>801.7322657606551</v>
      </c>
      <c r="AC24" t="n">
        <v>725.2160635547596</v>
      </c>
      <c r="AD24" t="n">
        <v>585957.0349077021</v>
      </c>
      <c r="AE24" t="n">
        <v>801732.265760655</v>
      </c>
      <c r="AF24" t="n">
        <v>8.719814189420418e-06</v>
      </c>
      <c r="AG24" t="n">
        <v>19.22083333333333</v>
      </c>
      <c r="AH24" t="n">
        <v>725216.0635547596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564.9493234214752</v>
      </c>
      <c r="AB2" t="n">
        <v>772.9885881103785</v>
      </c>
      <c r="AC2" t="n">
        <v>699.2156421574205</v>
      </c>
      <c r="AD2" t="n">
        <v>564949.3234214752</v>
      </c>
      <c r="AE2" t="n">
        <v>772988.5881103785</v>
      </c>
      <c r="AF2" t="n">
        <v>1.28153229413602e-05</v>
      </c>
      <c r="AG2" t="n">
        <v>23.44166666666667</v>
      </c>
      <c r="AH2" t="n">
        <v>699215.6421574205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456.9442837425412</v>
      </c>
      <c r="AB3" t="n">
        <v>625.2113279755968</v>
      </c>
      <c r="AC3" t="n">
        <v>565.5420363232149</v>
      </c>
      <c r="AD3" t="n">
        <v>456944.2837425413</v>
      </c>
      <c r="AE3" t="n">
        <v>625211.3279755968</v>
      </c>
      <c r="AF3" t="n">
        <v>1.471725385102592e-05</v>
      </c>
      <c r="AG3" t="n">
        <v>20.4125</v>
      </c>
      <c r="AH3" t="n">
        <v>565542.0363232149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447.2348305791779</v>
      </c>
      <c r="AB4" t="n">
        <v>611.9264258066409</v>
      </c>
      <c r="AC4" t="n">
        <v>553.525026571787</v>
      </c>
      <c r="AD4" t="n">
        <v>447234.8305791779</v>
      </c>
      <c r="AE4" t="n">
        <v>611926.4258066409</v>
      </c>
      <c r="AF4" t="n">
        <v>1.503376168625839e-05</v>
      </c>
      <c r="AG4" t="n">
        <v>19.98333333333333</v>
      </c>
      <c r="AH4" t="n">
        <v>553525.026571787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1418.745451887233</v>
      </c>
      <c r="AB2" t="n">
        <v>1941.190117904025</v>
      </c>
      <c r="AC2" t="n">
        <v>1755.925657528706</v>
      </c>
      <c r="AD2" t="n">
        <v>1418745.451887233</v>
      </c>
      <c r="AE2" t="n">
        <v>1941190.117904025</v>
      </c>
      <c r="AF2" t="n">
        <v>5.148126305467332e-06</v>
      </c>
      <c r="AG2" t="n">
        <v>36.275</v>
      </c>
      <c r="AH2" t="n">
        <v>1755925.657528706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815.6158449746031</v>
      </c>
      <c r="AB3" t="n">
        <v>1115.96158152582</v>
      </c>
      <c r="AC3" t="n">
        <v>1009.455774446912</v>
      </c>
      <c r="AD3" t="n">
        <v>815615.844974603</v>
      </c>
      <c r="AE3" t="n">
        <v>1115961.58152582</v>
      </c>
      <c r="AF3" t="n">
        <v>7.523874328909686e-06</v>
      </c>
      <c r="AG3" t="n">
        <v>24.82083333333334</v>
      </c>
      <c r="AH3" t="n">
        <v>1009455.774446912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700.256201409567</v>
      </c>
      <c r="AB4" t="n">
        <v>958.1214278918492</v>
      </c>
      <c r="AC4" t="n">
        <v>866.6796635457202</v>
      </c>
      <c r="AD4" t="n">
        <v>700256.201409567</v>
      </c>
      <c r="AE4" t="n">
        <v>958121.4278918492</v>
      </c>
      <c r="AF4" t="n">
        <v>8.350299410069411e-06</v>
      </c>
      <c r="AG4" t="n">
        <v>22.3625</v>
      </c>
      <c r="AH4" t="n">
        <v>866679.6635457203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657.7788196773939</v>
      </c>
      <c r="AB5" t="n">
        <v>900.0020002360662</v>
      </c>
      <c r="AC5" t="n">
        <v>814.1070724942758</v>
      </c>
      <c r="AD5" t="n">
        <v>657778.8196773939</v>
      </c>
      <c r="AE5" t="n">
        <v>900002.0002360663</v>
      </c>
      <c r="AF5" t="n">
        <v>8.770682667188621e-06</v>
      </c>
      <c r="AG5" t="n">
        <v>21.29166666666667</v>
      </c>
      <c r="AH5" t="n">
        <v>814107.0724942759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628.4057112307594</v>
      </c>
      <c r="AB6" t="n">
        <v>859.8124174092926</v>
      </c>
      <c r="AC6" t="n">
        <v>777.7531270460561</v>
      </c>
      <c r="AD6" t="n">
        <v>628405.7112307594</v>
      </c>
      <c r="AE6" t="n">
        <v>859812.4174092927</v>
      </c>
      <c r="AF6" t="n">
        <v>9.035102839577036e-06</v>
      </c>
      <c r="AG6" t="n">
        <v>20.66666666666667</v>
      </c>
      <c r="AH6" t="n">
        <v>777753.1270460561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605.8973362664527</v>
      </c>
      <c r="AB7" t="n">
        <v>829.0154657837071</v>
      </c>
      <c r="AC7" t="n">
        <v>749.8953932598233</v>
      </c>
      <c r="AD7" t="n">
        <v>605897.3362664527</v>
      </c>
      <c r="AE7" t="n">
        <v>829015.4657837071</v>
      </c>
      <c r="AF7" t="n">
        <v>9.208992715656198e-06</v>
      </c>
      <c r="AG7" t="n">
        <v>20.27916666666667</v>
      </c>
      <c r="AH7" t="n">
        <v>749895.3932598233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596.3091348654249</v>
      </c>
      <c r="AB8" t="n">
        <v>815.8964656252292</v>
      </c>
      <c r="AC8" t="n">
        <v>738.0284520638381</v>
      </c>
      <c r="AD8" t="n">
        <v>596309.1348654248</v>
      </c>
      <c r="AE8" t="n">
        <v>815896.4656252292</v>
      </c>
      <c r="AF8" t="n">
        <v>9.335376594662186e-06</v>
      </c>
      <c r="AG8" t="n">
        <v>20.00416666666667</v>
      </c>
      <c r="AH8" t="n">
        <v>738028.4520638381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577.6758256781695</v>
      </c>
      <c r="AB9" t="n">
        <v>790.4015499516421</v>
      </c>
      <c r="AC9" t="n">
        <v>714.9667353597991</v>
      </c>
      <c r="AD9" t="n">
        <v>577675.8256781695</v>
      </c>
      <c r="AE9" t="n">
        <v>790401.5499516421</v>
      </c>
      <c r="AF9" t="n">
        <v>9.434870286645622e-06</v>
      </c>
      <c r="AG9" t="n">
        <v>19.79166666666667</v>
      </c>
      <c r="AH9" t="n">
        <v>714966.7353597991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571.1860105392115</v>
      </c>
      <c r="AB10" t="n">
        <v>781.5218985680824</v>
      </c>
      <c r="AC10" t="n">
        <v>706.9345454416175</v>
      </c>
      <c r="AD10" t="n">
        <v>571186.0105392114</v>
      </c>
      <c r="AE10" t="n">
        <v>781521.8985680824</v>
      </c>
      <c r="AF10" t="n">
        <v>9.509714640525056e-06</v>
      </c>
      <c r="AG10" t="n">
        <v>19.6375</v>
      </c>
      <c r="AH10" t="n">
        <v>706934.5454416175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565.146738032169</v>
      </c>
      <c r="AB11" t="n">
        <v>773.2586994900478</v>
      </c>
      <c r="AC11" t="n">
        <v>699.4599744861179</v>
      </c>
      <c r="AD11" t="n">
        <v>565146.7380321689</v>
      </c>
      <c r="AE11" t="n">
        <v>773258.6994900478</v>
      </c>
      <c r="AF11" t="n">
        <v>9.567976712407248e-06</v>
      </c>
      <c r="AG11" t="n">
        <v>19.51666666666667</v>
      </c>
      <c r="AH11" t="n">
        <v>699459.9744861178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558.3997459513624</v>
      </c>
      <c r="AB12" t="n">
        <v>764.0271672688052</v>
      </c>
      <c r="AC12" t="n">
        <v>691.1094867435338</v>
      </c>
      <c r="AD12" t="n">
        <v>558399.7459513624</v>
      </c>
      <c r="AE12" t="n">
        <v>764027.1672688052</v>
      </c>
      <c r="AF12" t="n">
        <v>9.617275388615259e-06</v>
      </c>
      <c r="AG12" t="n">
        <v>19.41666666666667</v>
      </c>
      <c r="AH12" t="n">
        <v>691109.4867435338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553.2138374107224</v>
      </c>
      <c r="AB13" t="n">
        <v>756.9315784173637</v>
      </c>
      <c r="AC13" t="n">
        <v>684.6910909333523</v>
      </c>
      <c r="AD13" t="n">
        <v>553213.8374107224</v>
      </c>
      <c r="AE13" t="n">
        <v>756931.5784173637</v>
      </c>
      <c r="AF13" t="n">
        <v>9.65895517850021e-06</v>
      </c>
      <c r="AG13" t="n">
        <v>19.33333333333333</v>
      </c>
      <c r="AH13" t="n">
        <v>684691.0909333522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548.8652223528841</v>
      </c>
      <c r="AB14" t="n">
        <v>750.9816114478729</v>
      </c>
      <c r="AC14" t="n">
        <v>679.3089804605986</v>
      </c>
      <c r="AD14" t="n">
        <v>548865.2223528841</v>
      </c>
      <c r="AE14" t="n">
        <v>750981.6114478728</v>
      </c>
      <c r="AF14" t="n">
        <v>9.691223402927272e-06</v>
      </c>
      <c r="AG14" t="n">
        <v>19.26666666666667</v>
      </c>
      <c r="AH14" t="n">
        <v>679308.9804605986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545.0676308576669</v>
      </c>
      <c r="AB15" t="n">
        <v>745.7855792262044</v>
      </c>
      <c r="AC15" t="n">
        <v>674.6088502614891</v>
      </c>
      <c r="AD15" t="n">
        <v>545067.630857667</v>
      </c>
      <c r="AE15" t="n">
        <v>745785.5792262044</v>
      </c>
      <c r="AF15" t="n">
        <v>9.715424571247569e-06</v>
      </c>
      <c r="AG15" t="n">
        <v>19.22083333333333</v>
      </c>
      <c r="AH15" t="n">
        <v>674608.8502614892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546.4127011098823</v>
      </c>
      <c r="AB16" t="n">
        <v>747.6259636855968</v>
      </c>
      <c r="AC16" t="n">
        <v>676.273591011073</v>
      </c>
      <c r="AD16" t="n">
        <v>546412.7011098823</v>
      </c>
      <c r="AE16" t="n">
        <v>747625.9636855968</v>
      </c>
      <c r="AF16" t="n">
        <v>9.71452823168015e-06</v>
      </c>
      <c r="AG16" t="n">
        <v>19.22083333333333</v>
      </c>
      <c r="AH16" t="n">
        <v>676273.591011073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547.8226494080941</v>
      </c>
      <c r="AB17" t="n">
        <v>749.5551171497391</v>
      </c>
      <c r="AC17" t="n">
        <v>678.0186287761813</v>
      </c>
      <c r="AD17" t="n">
        <v>547822.6494080941</v>
      </c>
      <c r="AE17" t="n">
        <v>749555.1171497391</v>
      </c>
      <c r="AF17" t="n">
        <v>9.71452823168015e-06</v>
      </c>
      <c r="AG17" t="n">
        <v>19.22083333333333</v>
      </c>
      <c r="AH17" t="n">
        <v>678018.6287761814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1719.225654792534</v>
      </c>
      <c r="AB2" t="n">
        <v>2352.32038777003</v>
      </c>
      <c r="AC2" t="n">
        <v>2127.818231463657</v>
      </c>
      <c r="AD2" t="n">
        <v>1719225.654792534</v>
      </c>
      <c r="AE2" t="n">
        <v>2352320.38777003</v>
      </c>
      <c r="AF2" t="n">
        <v>4.391081000159168e-06</v>
      </c>
      <c r="AG2" t="n">
        <v>40.14166666666667</v>
      </c>
      <c r="AH2" t="n">
        <v>2127818.231463657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904.4107211450948</v>
      </c>
      <c r="AB3" t="n">
        <v>1237.454648455751</v>
      </c>
      <c r="AC3" t="n">
        <v>1119.35371358564</v>
      </c>
      <c r="AD3" t="n">
        <v>904410.7211450948</v>
      </c>
      <c r="AE3" t="n">
        <v>1237454.648455751</v>
      </c>
      <c r="AF3" t="n">
        <v>6.801522188878525e-06</v>
      </c>
      <c r="AG3" t="n">
        <v>25.91666666666667</v>
      </c>
      <c r="AH3" t="n">
        <v>1119353.71358564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757.9043028408645</v>
      </c>
      <c r="AB4" t="n">
        <v>1036.998103524892</v>
      </c>
      <c r="AC4" t="n">
        <v>938.0284599604546</v>
      </c>
      <c r="AD4" t="n">
        <v>757904.3028408645</v>
      </c>
      <c r="AE4" t="n">
        <v>1036998.103524892</v>
      </c>
      <c r="AF4" t="n">
        <v>7.666201337657461e-06</v>
      </c>
      <c r="AG4" t="n">
        <v>22.99166666666666</v>
      </c>
      <c r="AH4" t="n">
        <v>938028.4599604546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698.0340449491354</v>
      </c>
      <c r="AB5" t="n">
        <v>955.0809753880625</v>
      </c>
      <c r="AC5" t="n">
        <v>863.9293875615932</v>
      </c>
      <c r="AD5" t="n">
        <v>698034.0449491354</v>
      </c>
      <c r="AE5" t="n">
        <v>955080.9753880625</v>
      </c>
      <c r="AF5" t="n">
        <v>8.111654930448174e-06</v>
      </c>
      <c r="AG5" t="n">
        <v>21.72916666666667</v>
      </c>
      <c r="AH5" t="n">
        <v>863929.3875615932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665.8384208135593</v>
      </c>
      <c r="AB6" t="n">
        <v>911.0295020750752</v>
      </c>
      <c r="AC6" t="n">
        <v>824.0821250349661</v>
      </c>
      <c r="AD6" t="n">
        <v>665838.4208135593</v>
      </c>
      <c r="AE6" t="n">
        <v>911029.5020750753</v>
      </c>
      <c r="AF6" t="n">
        <v>8.382395955506157e-06</v>
      </c>
      <c r="AG6" t="n">
        <v>21.02916666666667</v>
      </c>
      <c r="AH6" t="n">
        <v>824082.1250349662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650.7878043845864</v>
      </c>
      <c r="AB7" t="n">
        <v>890.4365846906195</v>
      </c>
      <c r="AC7" t="n">
        <v>805.4545667833418</v>
      </c>
      <c r="AD7" t="n">
        <v>650787.8043845864</v>
      </c>
      <c r="AE7" t="n">
        <v>890436.5846906195</v>
      </c>
      <c r="AF7" t="n">
        <v>8.565146147420295e-06</v>
      </c>
      <c r="AG7" t="n">
        <v>20.57916666666667</v>
      </c>
      <c r="AH7" t="n">
        <v>805454.5667833418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629.9944411190114</v>
      </c>
      <c r="AB8" t="n">
        <v>861.9861877322151</v>
      </c>
      <c r="AC8" t="n">
        <v>779.7194357802645</v>
      </c>
      <c r="AD8" t="n">
        <v>629994.4411190114</v>
      </c>
      <c r="AE8" t="n">
        <v>861986.187732215</v>
      </c>
      <c r="AF8" t="n">
        <v>8.700093627097635e-06</v>
      </c>
      <c r="AG8" t="n">
        <v>20.25833333333333</v>
      </c>
      <c r="AH8" t="n">
        <v>779719.4357802644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621.4551928800792</v>
      </c>
      <c r="AB9" t="n">
        <v>850.3024115666635</v>
      </c>
      <c r="AC9" t="n">
        <v>769.1507428136703</v>
      </c>
      <c r="AD9" t="n">
        <v>621455.1928800792</v>
      </c>
      <c r="AE9" t="n">
        <v>850302.4115666635</v>
      </c>
      <c r="AF9" t="n">
        <v>8.795276018719582e-06</v>
      </c>
      <c r="AG9" t="n">
        <v>20.04166666666667</v>
      </c>
      <c r="AH9" t="n">
        <v>769150.7428136703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613.1667860068574</v>
      </c>
      <c r="AB10" t="n">
        <v>838.9618476240171</v>
      </c>
      <c r="AC10" t="n">
        <v>758.8925063771286</v>
      </c>
      <c r="AD10" t="n">
        <v>613166.7860068574</v>
      </c>
      <c r="AE10" t="n">
        <v>838961.847624017</v>
      </c>
      <c r="AF10" t="n">
        <v>8.881997753308468e-06</v>
      </c>
      <c r="AG10" t="n">
        <v>19.84583333333333</v>
      </c>
      <c r="AH10" t="n">
        <v>758892.5063771287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598.4084399801743</v>
      </c>
      <c r="AB11" t="n">
        <v>818.7688274980344</v>
      </c>
      <c r="AC11" t="n">
        <v>740.6266797508881</v>
      </c>
      <c r="AD11" t="n">
        <v>598408.4399801743</v>
      </c>
      <c r="AE11" t="n">
        <v>818768.8274980343</v>
      </c>
      <c r="AF11" t="n">
        <v>8.936568991171716e-06</v>
      </c>
      <c r="AG11" t="n">
        <v>19.725</v>
      </c>
      <c r="AH11" t="n">
        <v>740626.6797508881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592.3088591609967</v>
      </c>
      <c r="AB12" t="n">
        <v>810.4231119267218</v>
      </c>
      <c r="AC12" t="n">
        <v>733.0774675604163</v>
      </c>
      <c r="AD12" t="n">
        <v>592308.8591609967</v>
      </c>
      <c r="AE12" t="n">
        <v>810423.1119267219</v>
      </c>
      <c r="AF12" t="n">
        <v>8.993678426144884e-06</v>
      </c>
      <c r="AG12" t="n">
        <v>19.6</v>
      </c>
      <c r="AH12" t="n">
        <v>733077.4675604163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587.1831155474938</v>
      </c>
      <c r="AB13" t="n">
        <v>803.4098433828784</v>
      </c>
      <c r="AC13" t="n">
        <v>726.7335355232129</v>
      </c>
      <c r="AD13" t="n">
        <v>587183.1155474938</v>
      </c>
      <c r="AE13" t="n">
        <v>803409.8433828785</v>
      </c>
      <c r="AF13" t="n">
        <v>9.040212039826725e-06</v>
      </c>
      <c r="AG13" t="n">
        <v>19.49583333333333</v>
      </c>
      <c r="AH13" t="n">
        <v>726733.535523213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582.9261746067004</v>
      </c>
      <c r="AB14" t="n">
        <v>797.5853089847049</v>
      </c>
      <c r="AC14" t="n">
        <v>721.4648865132158</v>
      </c>
      <c r="AD14" t="n">
        <v>582926.1746067004</v>
      </c>
      <c r="AE14" t="n">
        <v>797585.3089847049</v>
      </c>
      <c r="AF14" t="n">
        <v>9.06686310948087e-06</v>
      </c>
      <c r="AG14" t="n">
        <v>19.44166666666667</v>
      </c>
      <c r="AH14" t="n">
        <v>721464.8865132158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578.5057653904951</v>
      </c>
      <c r="AB15" t="n">
        <v>791.5371100804016</v>
      </c>
      <c r="AC15" t="n">
        <v>715.9939192236388</v>
      </c>
      <c r="AD15" t="n">
        <v>578505.7653904951</v>
      </c>
      <c r="AE15" t="n">
        <v>791537.1100804016</v>
      </c>
      <c r="AF15" t="n">
        <v>9.097744507651546e-06</v>
      </c>
      <c r="AG15" t="n">
        <v>19.375</v>
      </c>
      <c r="AH15" t="n">
        <v>715993.9192236388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573.9191106858309</v>
      </c>
      <c r="AB16" t="n">
        <v>785.2614467645558</v>
      </c>
      <c r="AC16" t="n">
        <v>710.3171964067086</v>
      </c>
      <c r="AD16" t="n">
        <v>573919.1106858309</v>
      </c>
      <c r="AE16" t="n">
        <v>785261.4467645558</v>
      </c>
      <c r="AF16" t="n">
        <v>9.126510741563958e-06</v>
      </c>
      <c r="AG16" t="n">
        <v>19.3125</v>
      </c>
      <c r="AH16" t="n">
        <v>710317.1964067086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569.0137149285695</v>
      </c>
      <c r="AB17" t="n">
        <v>778.5496678786832</v>
      </c>
      <c r="AC17" t="n">
        <v>704.2459802776626</v>
      </c>
      <c r="AD17" t="n">
        <v>569013.7149285695</v>
      </c>
      <c r="AE17" t="n">
        <v>778549.6678786832</v>
      </c>
      <c r="AF17" t="n">
        <v>9.159930336844551e-06</v>
      </c>
      <c r="AG17" t="n">
        <v>19.24166666666667</v>
      </c>
      <c r="AH17" t="n">
        <v>704245.9802776626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566.5891985988524</v>
      </c>
      <c r="AB18" t="n">
        <v>775.2323376742529</v>
      </c>
      <c r="AC18" t="n">
        <v>701.2452514120411</v>
      </c>
      <c r="AD18" t="n">
        <v>566589.1985988524</v>
      </c>
      <c r="AE18" t="n">
        <v>775232.3376742529</v>
      </c>
      <c r="AF18" t="n">
        <v>9.176428618059024e-06</v>
      </c>
      <c r="AG18" t="n">
        <v>19.20833333333333</v>
      </c>
      <c r="AH18" t="n">
        <v>701245.251412041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566.3852139563537</v>
      </c>
      <c r="AB19" t="n">
        <v>774.9532368872191</v>
      </c>
      <c r="AC19" t="n">
        <v>700.9927876124013</v>
      </c>
      <c r="AD19" t="n">
        <v>566385.2139563537</v>
      </c>
      <c r="AE19" t="n">
        <v>774953.2368872191</v>
      </c>
      <c r="AF19" t="n">
        <v>9.167544928174308e-06</v>
      </c>
      <c r="AG19" t="n">
        <v>19.22916666666667</v>
      </c>
      <c r="AH19" t="n">
        <v>700992.7876124013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567.2898449398318</v>
      </c>
      <c r="AB20" t="n">
        <v>776.1909929083159</v>
      </c>
      <c r="AC20" t="n">
        <v>702.1124139360462</v>
      </c>
      <c r="AD20" t="n">
        <v>567289.8449398319</v>
      </c>
      <c r="AE20" t="n">
        <v>776190.992908316</v>
      </c>
      <c r="AF20" t="n">
        <v>9.169237059580921e-06</v>
      </c>
      <c r="AG20" t="n">
        <v>19.225</v>
      </c>
      <c r="AH20" t="n">
        <v>702112.4139360462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2607.803114447081</v>
      </c>
      <c r="AB2" t="n">
        <v>3568.111269340418</v>
      </c>
      <c r="AC2" t="n">
        <v>3227.575737670052</v>
      </c>
      <c r="AD2" t="n">
        <v>2607803.114447081</v>
      </c>
      <c r="AE2" t="n">
        <v>3568111.269340418</v>
      </c>
      <c r="AF2" t="n">
        <v>3.183766970272719e-06</v>
      </c>
      <c r="AG2" t="n">
        <v>50.32916666666667</v>
      </c>
      <c r="AH2" t="n">
        <v>3227575.737670052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1084.987578592365</v>
      </c>
      <c r="AB3" t="n">
        <v>1484.527871303809</v>
      </c>
      <c r="AC3" t="n">
        <v>1342.846614814526</v>
      </c>
      <c r="AD3" t="n">
        <v>1084987.578592365</v>
      </c>
      <c r="AE3" t="n">
        <v>1484527.871303809</v>
      </c>
      <c r="AF3" t="n">
        <v>5.677634442457593e-06</v>
      </c>
      <c r="AG3" t="n">
        <v>28.22083333333333</v>
      </c>
      <c r="AH3" t="n">
        <v>1342846.614814526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878.0927437254126</v>
      </c>
      <c r="AB4" t="n">
        <v>1201.445230682922</v>
      </c>
      <c r="AC4" t="n">
        <v>1086.780984105515</v>
      </c>
      <c r="AD4" t="n">
        <v>878092.7437254125</v>
      </c>
      <c r="AE4" t="n">
        <v>1201445.230682922</v>
      </c>
      <c r="AF4" t="n">
        <v>6.584809980913125e-06</v>
      </c>
      <c r="AG4" t="n">
        <v>24.33333333333333</v>
      </c>
      <c r="AH4" t="n">
        <v>1086780.984105515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801.6421476061734</v>
      </c>
      <c r="AB5" t="n">
        <v>1096.842152310315</v>
      </c>
      <c r="AC5" t="n">
        <v>992.1610767214477</v>
      </c>
      <c r="AD5" t="n">
        <v>801642.1476061733</v>
      </c>
      <c r="AE5" t="n">
        <v>1096842.152310316</v>
      </c>
      <c r="AF5" t="n">
        <v>7.050895929454075e-06</v>
      </c>
      <c r="AG5" t="n">
        <v>22.725</v>
      </c>
      <c r="AH5" t="n">
        <v>992161.0767214476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760.4047184197213</v>
      </c>
      <c r="AB6" t="n">
        <v>1040.419282430433</v>
      </c>
      <c r="AC6" t="n">
        <v>941.1231263529064</v>
      </c>
      <c r="AD6" t="n">
        <v>760404.7184197214</v>
      </c>
      <c r="AE6" t="n">
        <v>1040419.282430434</v>
      </c>
      <c r="AF6" t="n">
        <v>7.34508384251829e-06</v>
      </c>
      <c r="AG6" t="n">
        <v>21.81666666666667</v>
      </c>
      <c r="AH6" t="n">
        <v>941123.1263529065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730.4666621130656</v>
      </c>
      <c r="AB7" t="n">
        <v>999.4567130178383</v>
      </c>
      <c r="AC7" t="n">
        <v>904.0699670737221</v>
      </c>
      <c r="AD7" t="n">
        <v>730466.6621130656</v>
      </c>
      <c r="AE7" t="n">
        <v>999456.7130178383</v>
      </c>
      <c r="AF7" t="n">
        <v>7.546977508346672e-06</v>
      </c>
      <c r="AG7" t="n">
        <v>21.23333333333333</v>
      </c>
      <c r="AH7" t="n">
        <v>904069.967073722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706.1669309257691</v>
      </c>
      <c r="AB8" t="n">
        <v>966.2087487788992</v>
      </c>
      <c r="AC8" t="n">
        <v>873.9951418779365</v>
      </c>
      <c r="AD8" t="n">
        <v>706166.930925769</v>
      </c>
      <c r="AE8" t="n">
        <v>966208.7487788992</v>
      </c>
      <c r="AF8" t="n">
        <v>7.693494625833556e-06</v>
      </c>
      <c r="AG8" t="n">
        <v>20.82916666666667</v>
      </c>
      <c r="AH8" t="n">
        <v>873995.1418779364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695.2922994187069</v>
      </c>
      <c r="AB9" t="n">
        <v>951.3295981960543</v>
      </c>
      <c r="AC9" t="n">
        <v>860.536036543699</v>
      </c>
      <c r="AD9" t="n">
        <v>695292.2994187069</v>
      </c>
      <c r="AE9" t="n">
        <v>951329.5981960543</v>
      </c>
      <c r="AF9" t="n">
        <v>7.805401400607001e-06</v>
      </c>
      <c r="AG9" t="n">
        <v>20.52916666666667</v>
      </c>
      <c r="AH9" t="n">
        <v>860536.036543699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677.8273779998277</v>
      </c>
      <c r="AB10" t="n">
        <v>927.4333222127899</v>
      </c>
      <c r="AC10" t="n">
        <v>838.9203876016434</v>
      </c>
      <c r="AD10" t="n">
        <v>677827.3779998277</v>
      </c>
      <c r="AE10" t="n">
        <v>927433.3222127899</v>
      </c>
      <c r="AF10" t="n">
        <v>7.88692798566532e-06</v>
      </c>
      <c r="AG10" t="n">
        <v>20.31666666666667</v>
      </c>
      <c r="AH10" t="n">
        <v>838920.3876016433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670.5353589842879</v>
      </c>
      <c r="AB11" t="n">
        <v>917.4560600945538</v>
      </c>
      <c r="AC11" t="n">
        <v>829.8953413767964</v>
      </c>
      <c r="AD11" t="n">
        <v>670535.3589842878</v>
      </c>
      <c r="AE11" t="n">
        <v>917456.0600945537</v>
      </c>
      <c r="AF11" t="n">
        <v>7.955764111728712e-06</v>
      </c>
      <c r="AG11" t="n">
        <v>20.14166666666667</v>
      </c>
      <c r="AH11" t="n">
        <v>829895.3413767964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664.9761879147792</v>
      </c>
      <c r="AB12" t="n">
        <v>909.8497569839335</v>
      </c>
      <c r="AC12" t="n">
        <v>823.0149731595402</v>
      </c>
      <c r="AD12" t="n">
        <v>664976.1879147792</v>
      </c>
      <c r="AE12" t="n">
        <v>909849.7569839335</v>
      </c>
      <c r="AF12" t="n">
        <v>8.009217863252797e-06</v>
      </c>
      <c r="AG12" t="n">
        <v>20.00416666666667</v>
      </c>
      <c r="AH12" t="n">
        <v>823014.9731595402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658.4901521047668</v>
      </c>
      <c r="AB13" t="n">
        <v>900.9752766449695</v>
      </c>
      <c r="AC13" t="n">
        <v>814.9874607687157</v>
      </c>
      <c r="AD13" t="n">
        <v>658490.1521047668</v>
      </c>
      <c r="AE13" t="n">
        <v>900975.2766449696</v>
      </c>
      <c r="AF13" t="n">
        <v>8.068440005229124e-06</v>
      </c>
      <c r="AG13" t="n">
        <v>19.85833333333333</v>
      </c>
      <c r="AH13" t="n">
        <v>814987.4607687157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644.2962654647358</v>
      </c>
      <c r="AB14" t="n">
        <v>881.554574753995</v>
      </c>
      <c r="AC14" t="n">
        <v>797.4202434090895</v>
      </c>
      <c r="AD14" t="n">
        <v>644296.2654647358</v>
      </c>
      <c r="AE14" t="n">
        <v>881554.5747539949</v>
      </c>
      <c r="AF14" t="n">
        <v>8.108434179031316e-06</v>
      </c>
      <c r="AG14" t="n">
        <v>19.7625</v>
      </c>
      <c r="AH14" t="n">
        <v>797420.2434090895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640.479995255979</v>
      </c>
      <c r="AB15" t="n">
        <v>876.3329854924145</v>
      </c>
      <c r="AC15" t="n">
        <v>792.696995298088</v>
      </c>
      <c r="AD15" t="n">
        <v>640479.995255979</v>
      </c>
      <c r="AE15" t="n">
        <v>876332.9854924146</v>
      </c>
      <c r="AF15" t="n">
        <v>8.138814368746445e-06</v>
      </c>
      <c r="AG15" t="n">
        <v>19.6875</v>
      </c>
      <c r="AH15" t="n">
        <v>792696.9952980881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637.0563822306476</v>
      </c>
      <c r="AB16" t="n">
        <v>871.6486471120095</v>
      </c>
      <c r="AC16" t="n">
        <v>788.4597235981983</v>
      </c>
      <c r="AD16" t="n">
        <v>637056.3822306476</v>
      </c>
      <c r="AE16" t="n">
        <v>871648.6471120095</v>
      </c>
      <c r="AF16" t="n">
        <v>8.165348964826745e-06</v>
      </c>
      <c r="AG16" t="n">
        <v>19.625</v>
      </c>
      <c r="AH16" t="n">
        <v>788459.7235981983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632.7840651859804</v>
      </c>
      <c r="AB17" t="n">
        <v>865.8030744501699</v>
      </c>
      <c r="AC17" t="n">
        <v>783.1720441868921</v>
      </c>
      <c r="AD17" t="n">
        <v>632784.0651859804</v>
      </c>
      <c r="AE17" t="n">
        <v>865803.0744501699</v>
      </c>
      <c r="AF17" t="n">
        <v>8.194190917087943e-06</v>
      </c>
      <c r="AG17" t="n">
        <v>19.55416666666667</v>
      </c>
      <c r="AH17" t="n">
        <v>783172.0441868921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628.6439992849696</v>
      </c>
      <c r="AB18" t="n">
        <v>860.1384536375901</v>
      </c>
      <c r="AC18" t="n">
        <v>778.0480468343196</v>
      </c>
      <c r="AD18" t="n">
        <v>628643.9992849696</v>
      </c>
      <c r="AE18" t="n">
        <v>860138.4536375902</v>
      </c>
      <c r="AF18" t="n">
        <v>8.224955666166555e-06</v>
      </c>
      <c r="AG18" t="n">
        <v>19.48333333333333</v>
      </c>
      <c r="AH18" t="n">
        <v>778048.0468343196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626.6914778373807</v>
      </c>
      <c r="AB19" t="n">
        <v>857.4669276538322</v>
      </c>
      <c r="AC19" t="n">
        <v>775.6314875409412</v>
      </c>
      <c r="AD19" t="n">
        <v>626691.4778373807</v>
      </c>
      <c r="AE19" t="n">
        <v>857466.9276538321</v>
      </c>
      <c r="AF19" t="n">
        <v>8.238030684524964e-06</v>
      </c>
      <c r="AG19" t="n">
        <v>19.45</v>
      </c>
      <c r="AH19" t="n">
        <v>775631.4875409412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624.0159251420656</v>
      </c>
      <c r="AB20" t="n">
        <v>853.8061184190477</v>
      </c>
      <c r="AC20" t="n">
        <v>772.3200608015466</v>
      </c>
      <c r="AD20" t="n">
        <v>624015.9251420656</v>
      </c>
      <c r="AE20" t="n">
        <v>853806.1184190477</v>
      </c>
      <c r="AF20" t="n">
        <v>8.253028499700787e-06</v>
      </c>
      <c r="AG20" t="n">
        <v>19.41666666666667</v>
      </c>
      <c r="AH20" t="n">
        <v>772320.0608015466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620.2972163198235</v>
      </c>
      <c r="AB21" t="n">
        <v>848.7180169506014</v>
      </c>
      <c r="AC21" t="n">
        <v>767.7175605960535</v>
      </c>
      <c r="AD21" t="n">
        <v>620297.2163198235</v>
      </c>
      <c r="AE21" t="n">
        <v>848718.0169506014</v>
      </c>
      <c r="AF21" t="n">
        <v>8.266872636786162e-06</v>
      </c>
      <c r="AG21" t="n">
        <v>19.38333333333334</v>
      </c>
      <c r="AH21" t="n">
        <v>767717.5605960535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615.7856598628638</v>
      </c>
      <c r="AB22" t="n">
        <v>842.5451063703655</v>
      </c>
      <c r="AC22" t="n">
        <v>762.1337839378609</v>
      </c>
      <c r="AD22" t="n">
        <v>615785.6598628638</v>
      </c>
      <c r="AE22" t="n">
        <v>842545.1063703655</v>
      </c>
      <c r="AF22" t="n">
        <v>8.298406504591738e-06</v>
      </c>
      <c r="AG22" t="n">
        <v>19.30833333333333</v>
      </c>
      <c r="AH22" t="n">
        <v>762133.783937861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614.1313084935117</v>
      </c>
      <c r="AB23" t="n">
        <v>840.2815498419865</v>
      </c>
      <c r="AC23" t="n">
        <v>760.0862580676289</v>
      </c>
      <c r="AD23" t="n">
        <v>614131.3084935118</v>
      </c>
      <c r="AE23" t="n">
        <v>840281.5498419865</v>
      </c>
      <c r="AF23" t="n">
        <v>8.298406504591738e-06</v>
      </c>
      <c r="AG23" t="n">
        <v>19.30833333333333</v>
      </c>
      <c r="AH23" t="n">
        <v>760086.258067629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609.5350229370518</v>
      </c>
      <c r="AB24" t="n">
        <v>833.9927091698305</v>
      </c>
      <c r="AC24" t="n">
        <v>754.3976155227803</v>
      </c>
      <c r="AD24" t="n">
        <v>609535.0229370518</v>
      </c>
      <c r="AE24" t="n">
        <v>833992.7091698305</v>
      </c>
      <c r="AF24" t="n">
        <v>8.317634472765869e-06</v>
      </c>
      <c r="AG24" t="n">
        <v>19.26666666666667</v>
      </c>
      <c r="AH24" t="n">
        <v>754397.6155227802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609.0930259861461</v>
      </c>
      <c r="AB25" t="n">
        <v>833.3879494420722</v>
      </c>
      <c r="AC25" t="n">
        <v>753.8505732146534</v>
      </c>
      <c r="AD25" t="n">
        <v>609093.0259861462</v>
      </c>
      <c r="AE25" t="n">
        <v>833387.9494420722</v>
      </c>
      <c r="AF25" t="n">
        <v>8.324556541308556e-06</v>
      </c>
      <c r="AG25" t="n">
        <v>19.24583333333333</v>
      </c>
      <c r="AH25" t="n">
        <v>753850.5732146534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606.5445731600919</v>
      </c>
      <c r="AB26" t="n">
        <v>829.901043855661</v>
      </c>
      <c r="AC26" t="n">
        <v>750.6964530035065</v>
      </c>
      <c r="AD26" t="n">
        <v>606544.5731600919</v>
      </c>
      <c r="AE26" t="n">
        <v>829901.0438556609</v>
      </c>
      <c r="AF26" t="n">
        <v>8.340323475211345e-06</v>
      </c>
      <c r="AG26" t="n">
        <v>19.2125</v>
      </c>
      <c r="AH26" t="n">
        <v>750696.4530035064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607.0584578495575</v>
      </c>
      <c r="AB27" t="n">
        <v>830.6041635587802</v>
      </c>
      <c r="AC27" t="n">
        <v>751.3324679489949</v>
      </c>
      <c r="AD27" t="n">
        <v>607058.4578495575</v>
      </c>
      <c r="AE27" t="n">
        <v>830604.1635587802</v>
      </c>
      <c r="AF27" t="n">
        <v>8.340323475211345e-06</v>
      </c>
      <c r="AG27" t="n">
        <v>19.2125</v>
      </c>
      <c r="AH27" t="n">
        <v>751332.4679489949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608.4306835801217</v>
      </c>
      <c r="AB28" t="n">
        <v>832.4817033416648</v>
      </c>
      <c r="AC28" t="n">
        <v>753.0308179701444</v>
      </c>
      <c r="AD28" t="n">
        <v>608430.6835801217</v>
      </c>
      <c r="AE28" t="n">
        <v>832481.7033416647</v>
      </c>
      <c r="AF28" t="n">
        <v>8.33840067839393e-06</v>
      </c>
      <c r="AG28" t="n">
        <v>19.21666666666667</v>
      </c>
      <c r="AH28" t="n">
        <v>753030.8179701444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1175.571485499911</v>
      </c>
      <c r="AB2" t="n">
        <v>1608.468769014642</v>
      </c>
      <c r="AC2" t="n">
        <v>1454.95876719998</v>
      </c>
      <c r="AD2" t="n">
        <v>1175571.485499911</v>
      </c>
      <c r="AE2" t="n">
        <v>1608468.769014643</v>
      </c>
      <c r="AF2" t="n">
        <v>6.069811434581524e-06</v>
      </c>
      <c r="AG2" t="n">
        <v>32.90833333333334</v>
      </c>
      <c r="AH2" t="n">
        <v>1454958.76719998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742.4382024661538</v>
      </c>
      <c r="AB3" t="n">
        <v>1015.836702676019</v>
      </c>
      <c r="AC3" t="n">
        <v>918.8866735083861</v>
      </c>
      <c r="AD3" t="n">
        <v>742438.2024661538</v>
      </c>
      <c r="AE3" t="n">
        <v>1015836.702676019</v>
      </c>
      <c r="AF3" t="n">
        <v>8.375774075789732e-06</v>
      </c>
      <c r="AG3" t="n">
        <v>23.85</v>
      </c>
      <c r="AH3" t="n">
        <v>918886.6735083861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653.6505359799157</v>
      </c>
      <c r="AB4" t="n">
        <v>894.3535003541537</v>
      </c>
      <c r="AC4" t="n">
        <v>808.997657513374</v>
      </c>
      <c r="AD4" t="n">
        <v>653650.5359799158</v>
      </c>
      <c r="AE4" t="n">
        <v>894353.5003541537</v>
      </c>
      <c r="AF4" t="n">
        <v>9.166800761443275e-06</v>
      </c>
      <c r="AG4" t="n">
        <v>21.79166666666667</v>
      </c>
      <c r="AH4" t="n">
        <v>808997.657513374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606.2143415384107</v>
      </c>
      <c r="AB5" t="n">
        <v>829.4492063820858</v>
      </c>
      <c r="AC5" t="n">
        <v>750.2877382642515</v>
      </c>
      <c r="AD5" t="n">
        <v>606214.3415384108</v>
      </c>
      <c r="AE5" t="n">
        <v>829449.2063820858</v>
      </c>
      <c r="AF5" t="n">
        <v>9.59203753124612e-06</v>
      </c>
      <c r="AG5" t="n">
        <v>20.825</v>
      </c>
      <c r="AH5" t="n">
        <v>750287.7382642515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580.4455550798075</v>
      </c>
      <c r="AB6" t="n">
        <v>794.1912159108005</v>
      </c>
      <c r="AC6" t="n">
        <v>718.3947209186451</v>
      </c>
      <c r="AD6" t="n">
        <v>580445.5550798075</v>
      </c>
      <c r="AE6" t="n">
        <v>794191.2159108005</v>
      </c>
      <c r="AF6" t="n">
        <v>9.837016098742459e-06</v>
      </c>
      <c r="AG6" t="n">
        <v>20.30416666666666</v>
      </c>
      <c r="AH6" t="n">
        <v>718394.7209186452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568.5791395241519</v>
      </c>
      <c r="AB7" t="n">
        <v>777.9550626382454</v>
      </c>
      <c r="AC7" t="n">
        <v>703.7081233268385</v>
      </c>
      <c r="AD7" t="n">
        <v>568579.1395241518</v>
      </c>
      <c r="AE7" t="n">
        <v>777955.0626382454</v>
      </c>
      <c r="AF7" t="n">
        <v>1.000193317744841e-05</v>
      </c>
      <c r="AG7" t="n">
        <v>19.97083333333333</v>
      </c>
      <c r="AH7" t="n">
        <v>703708.1233268385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550.5191217979077</v>
      </c>
      <c r="AB8" t="n">
        <v>753.2445496334482</v>
      </c>
      <c r="AC8" t="n">
        <v>681.3559470017963</v>
      </c>
      <c r="AD8" t="n">
        <v>550519.1217979077</v>
      </c>
      <c r="AE8" t="n">
        <v>753244.5496334481</v>
      </c>
      <c r="AF8" t="n">
        <v>1.011075927298984e-05</v>
      </c>
      <c r="AG8" t="n">
        <v>19.75833333333334</v>
      </c>
      <c r="AH8" t="n">
        <v>681355.9470017962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543.2709700259388</v>
      </c>
      <c r="AB9" t="n">
        <v>743.327308613152</v>
      </c>
      <c r="AC9" t="n">
        <v>672.3851935455419</v>
      </c>
      <c r="AD9" t="n">
        <v>543270.9700259388</v>
      </c>
      <c r="AE9" t="n">
        <v>743327.308613152</v>
      </c>
      <c r="AF9" t="n">
        <v>1.01984913235805e-05</v>
      </c>
      <c r="AG9" t="n">
        <v>19.5875</v>
      </c>
      <c r="AH9" t="n">
        <v>672385.193545542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534.7371446460827</v>
      </c>
      <c r="AB10" t="n">
        <v>731.6509522426283</v>
      </c>
      <c r="AC10" t="n">
        <v>661.823212239152</v>
      </c>
      <c r="AD10" t="n">
        <v>534737.1446460827</v>
      </c>
      <c r="AE10" t="n">
        <v>731650.9522426282</v>
      </c>
      <c r="AF10" t="n">
        <v>1.027855281237089e-05</v>
      </c>
      <c r="AG10" t="n">
        <v>19.43333333333333</v>
      </c>
      <c r="AH10" t="n">
        <v>661823.2122391519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528.7959135354519</v>
      </c>
      <c r="AB11" t="n">
        <v>723.521897728445</v>
      </c>
      <c r="AC11" t="n">
        <v>654.4699832786027</v>
      </c>
      <c r="AD11" t="n">
        <v>528795.9135354519</v>
      </c>
      <c r="AE11" t="n">
        <v>723521.897728445</v>
      </c>
      <c r="AF11" t="n">
        <v>1.034135553711066e-05</v>
      </c>
      <c r="AG11" t="n">
        <v>19.31666666666667</v>
      </c>
      <c r="AH11" t="n">
        <v>654469.9832786027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524.9179174288072</v>
      </c>
      <c r="AB12" t="n">
        <v>718.2158523702202</v>
      </c>
      <c r="AC12" t="n">
        <v>649.6703394422856</v>
      </c>
      <c r="AD12" t="n">
        <v>524917.9174288072</v>
      </c>
      <c r="AE12" t="n">
        <v>718215.8523702202</v>
      </c>
      <c r="AF12" t="n">
        <v>1.036868191352414e-05</v>
      </c>
      <c r="AG12" t="n">
        <v>19.26666666666667</v>
      </c>
      <c r="AH12" t="n">
        <v>649670.3394422856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525.8409375598754</v>
      </c>
      <c r="AB13" t="n">
        <v>719.478769234322</v>
      </c>
      <c r="AC13" t="n">
        <v>650.8127252933923</v>
      </c>
      <c r="AD13" t="n">
        <v>525840.9375598754</v>
      </c>
      <c r="AE13" t="n">
        <v>719478.769234322</v>
      </c>
      <c r="AF13" t="n">
        <v>1.036916132363666e-05</v>
      </c>
      <c r="AG13" t="n">
        <v>19.2625</v>
      </c>
      <c r="AH13" t="n">
        <v>650812.7252933923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886.4530816585295</v>
      </c>
      <c r="AB2" t="n">
        <v>1212.884213875091</v>
      </c>
      <c r="AC2" t="n">
        <v>1097.128246796537</v>
      </c>
      <c r="AD2" t="n">
        <v>886453.0816585296</v>
      </c>
      <c r="AE2" t="n">
        <v>1212884.213875091</v>
      </c>
      <c r="AF2" t="n">
        <v>7.953881791406984e-06</v>
      </c>
      <c r="AG2" t="n">
        <v>28.55416666666666</v>
      </c>
      <c r="AH2" t="n">
        <v>1097128.246796537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620.2993872216514</v>
      </c>
      <c r="AB3" t="n">
        <v>848.7209872742555</v>
      </c>
      <c r="AC3" t="n">
        <v>767.7202474361869</v>
      </c>
      <c r="AD3" t="n">
        <v>620299.3872216514</v>
      </c>
      <c r="AE3" t="n">
        <v>848720.9872742556</v>
      </c>
      <c r="AF3" t="n">
        <v>1.013055576804245e-05</v>
      </c>
      <c r="AG3" t="n">
        <v>22.42083333333333</v>
      </c>
      <c r="AH3" t="n">
        <v>767720.2474361869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561.2894994724708</v>
      </c>
      <c r="AB4" t="n">
        <v>767.9810555233133</v>
      </c>
      <c r="AC4" t="n">
        <v>694.6860214523487</v>
      </c>
      <c r="AD4" t="n">
        <v>561289.4994724707</v>
      </c>
      <c r="AE4" t="n">
        <v>767981.0555233133</v>
      </c>
      <c r="AF4" t="n">
        <v>1.087301255646657e-05</v>
      </c>
      <c r="AG4" t="n">
        <v>20.89166666666667</v>
      </c>
      <c r="AH4" t="n">
        <v>694686.0214523487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531.2576065078673</v>
      </c>
      <c r="AB5" t="n">
        <v>726.8900946555331</v>
      </c>
      <c r="AC5" t="n">
        <v>657.5167242182636</v>
      </c>
      <c r="AD5" t="n">
        <v>531257.6065078673</v>
      </c>
      <c r="AE5" t="n">
        <v>726890.0946555331</v>
      </c>
      <c r="AF5" t="n">
        <v>1.125950437951554e-05</v>
      </c>
      <c r="AG5" t="n">
        <v>20.17083333333333</v>
      </c>
      <c r="AH5" t="n">
        <v>657516.7242182635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508.1104766505658</v>
      </c>
      <c r="AB6" t="n">
        <v>695.219170405475</v>
      </c>
      <c r="AC6" t="n">
        <v>628.8684285282097</v>
      </c>
      <c r="AD6" t="n">
        <v>508110.4766505657</v>
      </c>
      <c r="AE6" t="n">
        <v>695219.170405475</v>
      </c>
      <c r="AF6" t="n">
        <v>1.149281679173692e-05</v>
      </c>
      <c r="AG6" t="n">
        <v>19.7625</v>
      </c>
      <c r="AH6" t="n">
        <v>628868.4285282097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498.3627569334591</v>
      </c>
      <c r="AB7" t="n">
        <v>681.8819102494863</v>
      </c>
      <c r="AC7" t="n">
        <v>616.8040577625464</v>
      </c>
      <c r="AD7" t="n">
        <v>498362.7569334591</v>
      </c>
      <c r="AE7" t="n">
        <v>681881.9102494863</v>
      </c>
      <c r="AF7" t="n">
        <v>1.163345838601991e-05</v>
      </c>
      <c r="AG7" t="n">
        <v>19.525</v>
      </c>
      <c r="AH7" t="n">
        <v>616804.0577625465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491.9653943628392</v>
      </c>
      <c r="AB8" t="n">
        <v>673.1287565486466</v>
      </c>
      <c r="AC8" t="n">
        <v>608.8862927657865</v>
      </c>
      <c r="AD8" t="n">
        <v>491965.3943628392</v>
      </c>
      <c r="AE8" t="n">
        <v>673128.7565486466</v>
      </c>
      <c r="AF8" t="n">
        <v>1.171250114249678e-05</v>
      </c>
      <c r="AG8" t="n">
        <v>19.39166666666667</v>
      </c>
      <c r="AH8" t="n">
        <v>608886.2927657865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492.9991603676145</v>
      </c>
      <c r="AB9" t="n">
        <v>674.5432008029175</v>
      </c>
      <c r="AC9" t="n">
        <v>610.1657444456148</v>
      </c>
      <c r="AD9" t="n">
        <v>492999.1603676145</v>
      </c>
      <c r="AE9" t="n">
        <v>674543.2008029175</v>
      </c>
      <c r="AF9" t="n">
        <v>1.172122310183215e-05</v>
      </c>
      <c r="AG9" t="n">
        <v>19.37916666666667</v>
      </c>
      <c r="AH9" t="n">
        <v>610165.7444456147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719.9225376424943</v>
      </c>
      <c r="AB2" t="n">
        <v>985.0297767432617</v>
      </c>
      <c r="AC2" t="n">
        <v>891.0199173488586</v>
      </c>
      <c r="AD2" t="n">
        <v>719922.5376424943</v>
      </c>
      <c r="AE2" t="n">
        <v>985029.7767432616</v>
      </c>
      <c r="AF2" t="n">
        <v>9.831864971597253e-06</v>
      </c>
      <c r="AG2" t="n">
        <v>25.94583333333334</v>
      </c>
      <c r="AH2" t="n">
        <v>891019.9173488586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546.0602804418741</v>
      </c>
      <c r="AB3" t="n">
        <v>747.1437661799253</v>
      </c>
      <c r="AC3" t="n">
        <v>675.8374137585743</v>
      </c>
      <c r="AD3" t="n">
        <v>546060.2804418741</v>
      </c>
      <c r="AE3" t="n">
        <v>747143.7661799253</v>
      </c>
      <c r="AF3" t="n">
        <v>1.190843321466437e-05</v>
      </c>
      <c r="AG3" t="n">
        <v>21.42083333333333</v>
      </c>
      <c r="AH3" t="n">
        <v>675837.4137585743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497.9689932111297</v>
      </c>
      <c r="AB4" t="n">
        <v>681.343145352966</v>
      </c>
      <c r="AC4" t="n">
        <v>616.3167118315887</v>
      </c>
      <c r="AD4" t="n">
        <v>497968.9932111297</v>
      </c>
      <c r="AE4" t="n">
        <v>681343.1453529659</v>
      </c>
      <c r="AF4" t="n">
        <v>1.259592912768452e-05</v>
      </c>
      <c r="AG4" t="n">
        <v>20.25</v>
      </c>
      <c r="AH4" t="n">
        <v>616316.7118315886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472.2437609919071</v>
      </c>
      <c r="AB5" t="n">
        <v>646.1447477134785</v>
      </c>
      <c r="AC5" t="n">
        <v>584.4775998615524</v>
      </c>
      <c r="AD5" t="n">
        <v>472243.7609919071</v>
      </c>
      <c r="AE5" t="n">
        <v>646144.7477134785</v>
      </c>
      <c r="AF5" t="n">
        <v>1.293814659462866e-05</v>
      </c>
      <c r="AG5" t="n">
        <v>19.71666666666667</v>
      </c>
      <c r="AH5" t="n">
        <v>584477.5998615525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467.625222861018</v>
      </c>
      <c r="AB6" t="n">
        <v>639.825460087274</v>
      </c>
      <c r="AC6" t="n">
        <v>578.7614161772171</v>
      </c>
      <c r="AD6" t="n">
        <v>467625.222861018</v>
      </c>
      <c r="AE6" t="n">
        <v>639825.460087274</v>
      </c>
      <c r="AF6" t="n">
        <v>1.303303694771693e-05</v>
      </c>
      <c r="AG6" t="n">
        <v>19.57083333333333</v>
      </c>
      <c r="AH6" t="n">
        <v>578761.4161772172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469.2638307565293</v>
      </c>
      <c r="AB7" t="n">
        <v>642.067475700191</v>
      </c>
      <c r="AC7" t="n">
        <v>580.789456966726</v>
      </c>
      <c r="AD7" t="n">
        <v>469263.8307565294</v>
      </c>
      <c r="AE7" t="n">
        <v>642067.475700191</v>
      </c>
      <c r="AF7" t="n">
        <v>1.30287515769323e-05</v>
      </c>
      <c r="AG7" t="n">
        <v>19.57916666666667</v>
      </c>
      <c r="AH7" t="n">
        <v>580789.456966726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486.0755807436986</v>
      </c>
      <c r="AB2" t="n">
        <v>665.0700537147002</v>
      </c>
      <c r="AC2" t="n">
        <v>601.5967012198514</v>
      </c>
      <c r="AD2" t="n">
        <v>486075.5807436986</v>
      </c>
      <c r="AE2" t="n">
        <v>665070.0537147002</v>
      </c>
      <c r="AF2" t="n">
        <v>1.526094784185594e-05</v>
      </c>
      <c r="AG2" t="n">
        <v>22.10833333333333</v>
      </c>
      <c r="AH2" t="n">
        <v>601596.7012198514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428.673371367267</v>
      </c>
      <c r="AB3" t="n">
        <v>586.5298184391172</v>
      </c>
      <c r="AC3" t="n">
        <v>530.5522357670574</v>
      </c>
      <c r="AD3" t="n">
        <v>428673.371367267</v>
      </c>
      <c r="AE3" t="n">
        <v>586529.8184391172</v>
      </c>
      <c r="AF3" t="n">
        <v>1.650057597990143e-05</v>
      </c>
      <c r="AG3" t="n">
        <v>20.44583333333333</v>
      </c>
      <c r="AH3" t="n">
        <v>530552.2357670574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1563.193165328638</v>
      </c>
      <c r="AB2" t="n">
        <v>2138.829852017918</v>
      </c>
      <c r="AC2" t="n">
        <v>1934.702932807878</v>
      </c>
      <c r="AD2" t="n">
        <v>1563193.165328638</v>
      </c>
      <c r="AE2" t="n">
        <v>2138829.852017918</v>
      </c>
      <c r="AF2" t="n">
        <v>4.749883294463711e-06</v>
      </c>
      <c r="AG2" t="n">
        <v>38.15833333333333</v>
      </c>
      <c r="AH2" t="n">
        <v>1934702.932807878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859.9378018144398</v>
      </c>
      <c r="AB3" t="n">
        <v>1176.604838220819</v>
      </c>
      <c r="AC3" t="n">
        <v>1064.311323836286</v>
      </c>
      <c r="AD3" t="n">
        <v>859937.8018144398</v>
      </c>
      <c r="AE3" t="n">
        <v>1176604.838220819</v>
      </c>
      <c r="AF3" t="n">
        <v>7.142658752599686e-06</v>
      </c>
      <c r="AG3" t="n">
        <v>25.375</v>
      </c>
      <c r="AH3" t="n">
        <v>1064311.323836286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734.3821916840702</v>
      </c>
      <c r="AB4" t="n">
        <v>1004.81411331786</v>
      </c>
      <c r="AC4" t="n">
        <v>908.9160646082685</v>
      </c>
      <c r="AD4" t="n">
        <v>734382.1916840703</v>
      </c>
      <c r="AE4" t="n">
        <v>1004814.11331786</v>
      </c>
      <c r="AF4" t="n">
        <v>7.986502488063019e-06</v>
      </c>
      <c r="AG4" t="n">
        <v>22.69166666666667</v>
      </c>
      <c r="AH4" t="n">
        <v>908916.0646082684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678.8556969856501</v>
      </c>
      <c r="AB5" t="n">
        <v>928.840313615424</v>
      </c>
      <c r="AC5" t="n">
        <v>840.193097719535</v>
      </c>
      <c r="AD5" t="n">
        <v>678855.6969856501</v>
      </c>
      <c r="AE5" t="n">
        <v>928840.313615424</v>
      </c>
      <c r="AF5" t="n">
        <v>8.417123775747917e-06</v>
      </c>
      <c r="AG5" t="n">
        <v>21.53333333333333</v>
      </c>
      <c r="AH5" t="n">
        <v>840193.097719535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647.8578364129357</v>
      </c>
      <c r="AB6" t="n">
        <v>886.4276732507429</v>
      </c>
      <c r="AC6" t="n">
        <v>801.8282602247444</v>
      </c>
      <c r="AD6" t="n">
        <v>647857.8364129358</v>
      </c>
      <c r="AE6" t="n">
        <v>886427.673250743</v>
      </c>
      <c r="AF6" t="n">
        <v>8.685065910307408e-06</v>
      </c>
      <c r="AG6" t="n">
        <v>20.86666666666666</v>
      </c>
      <c r="AH6" t="n">
        <v>801828.2602247444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623.2887522286525</v>
      </c>
      <c r="AB7" t="n">
        <v>852.8111683583111</v>
      </c>
      <c r="AC7" t="n">
        <v>771.4200673781852</v>
      </c>
      <c r="AD7" t="n">
        <v>623288.7522286525</v>
      </c>
      <c r="AE7" t="n">
        <v>852811.1683583111</v>
      </c>
      <c r="AF7" t="n">
        <v>8.874278294290165e-06</v>
      </c>
      <c r="AG7" t="n">
        <v>20.42083333333333</v>
      </c>
      <c r="AH7" t="n">
        <v>771420.0673781852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613.621124500233</v>
      </c>
      <c r="AB8" t="n">
        <v>839.5834935946532</v>
      </c>
      <c r="AC8" t="n">
        <v>759.4548233288128</v>
      </c>
      <c r="AD8" t="n">
        <v>613621.124500233</v>
      </c>
      <c r="AE8" t="n">
        <v>839583.4935946532</v>
      </c>
      <c r="AF8" t="n">
        <v>8.994330289644743e-06</v>
      </c>
      <c r="AG8" t="n">
        <v>20.15</v>
      </c>
      <c r="AH8" t="n">
        <v>759454.8233288128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605.3994583200242</v>
      </c>
      <c r="AB9" t="n">
        <v>828.334247212579</v>
      </c>
      <c r="AC9" t="n">
        <v>749.2791892330274</v>
      </c>
      <c r="AD9" t="n">
        <v>605399.4583200242</v>
      </c>
      <c r="AE9" t="n">
        <v>828334.247212579</v>
      </c>
      <c r="AF9" t="n">
        <v>9.090023909130275e-06</v>
      </c>
      <c r="AG9" t="n">
        <v>19.9375</v>
      </c>
      <c r="AH9" t="n">
        <v>749279.1892330274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587.624465133429</v>
      </c>
      <c r="AB10" t="n">
        <v>804.0137173573247</v>
      </c>
      <c r="AC10" t="n">
        <v>727.2797766130805</v>
      </c>
      <c r="AD10" t="n">
        <v>587624.465133429</v>
      </c>
      <c r="AE10" t="n">
        <v>804013.7173573247</v>
      </c>
      <c r="AF10" t="n">
        <v>9.181367818639191e-06</v>
      </c>
      <c r="AG10" t="n">
        <v>19.74166666666667</v>
      </c>
      <c r="AH10" t="n">
        <v>727279.7766130804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581.1974352517975</v>
      </c>
      <c r="AB11" t="n">
        <v>795.2199715327292</v>
      </c>
      <c r="AC11" t="n">
        <v>719.3252935478848</v>
      </c>
      <c r="AD11" t="n">
        <v>581197.4352517975</v>
      </c>
      <c r="AE11" t="n">
        <v>795219.9715327292</v>
      </c>
      <c r="AF11" t="n">
        <v>9.245308555295437e-06</v>
      </c>
      <c r="AG11" t="n">
        <v>19.60416666666667</v>
      </c>
      <c r="AH11" t="n">
        <v>719325.2935478848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576.2609999797008</v>
      </c>
      <c r="AB12" t="n">
        <v>788.4657230132925</v>
      </c>
      <c r="AC12" t="n">
        <v>713.2156610274958</v>
      </c>
      <c r="AD12" t="n">
        <v>576260.9999797009</v>
      </c>
      <c r="AE12" t="n">
        <v>788465.7230132925</v>
      </c>
      <c r="AF12" t="n">
        <v>9.283151032091987e-06</v>
      </c>
      <c r="AG12" t="n">
        <v>19.525</v>
      </c>
      <c r="AH12" t="n">
        <v>713215.6610274957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571.1251556369217</v>
      </c>
      <c r="AB13" t="n">
        <v>781.438634206041</v>
      </c>
      <c r="AC13" t="n">
        <v>706.8592277134271</v>
      </c>
      <c r="AD13" t="n">
        <v>571125.1556369218</v>
      </c>
      <c r="AE13" t="n">
        <v>781438.634206041</v>
      </c>
      <c r="AF13" t="n">
        <v>9.328822986846445e-06</v>
      </c>
      <c r="AG13" t="n">
        <v>19.42916666666667</v>
      </c>
      <c r="AH13" t="n">
        <v>706859.2277134272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565.5269609704891</v>
      </c>
      <c r="AB14" t="n">
        <v>773.7789372885095</v>
      </c>
      <c r="AC14" t="n">
        <v>699.9305615192527</v>
      </c>
      <c r="AD14" t="n">
        <v>565526.9609704891</v>
      </c>
      <c r="AE14" t="n">
        <v>773778.9372885094</v>
      </c>
      <c r="AF14" t="n">
        <v>9.37362499960558e-06</v>
      </c>
      <c r="AG14" t="n">
        <v>19.33333333333333</v>
      </c>
      <c r="AH14" t="n">
        <v>699930.5615192527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560.7738112939772</v>
      </c>
      <c r="AB15" t="n">
        <v>767.2754682069417</v>
      </c>
      <c r="AC15" t="n">
        <v>694.0477743991537</v>
      </c>
      <c r="AD15" t="n">
        <v>560773.8112939772</v>
      </c>
      <c r="AE15" t="n">
        <v>767275.4682069417</v>
      </c>
      <c r="AF15" t="n">
        <v>9.405812853432532e-06</v>
      </c>
      <c r="AG15" t="n">
        <v>19.27083333333333</v>
      </c>
      <c r="AH15" t="n">
        <v>694047.7743991537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558.3511046991013</v>
      </c>
      <c r="AB16" t="n">
        <v>763.9606141615608</v>
      </c>
      <c r="AC16" t="n">
        <v>691.049285371437</v>
      </c>
      <c r="AD16" t="n">
        <v>558351.1046991013</v>
      </c>
      <c r="AE16" t="n">
        <v>763960.6141615608</v>
      </c>
      <c r="AF16" t="n">
        <v>9.41625215737641e-06</v>
      </c>
      <c r="AG16" t="n">
        <v>19.24583333333333</v>
      </c>
      <c r="AH16" t="n">
        <v>691049.285371437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557.0241716408043</v>
      </c>
      <c r="AB17" t="n">
        <v>762.145045811044</v>
      </c>
      <c r="AC17" t="n">
        <v>689.4069923161273</v>
      </c>
      <c r="AD17" t="n">
        <v>557024.1716408043</v>
      </c>
      <c r="AE17" t="n">
        <v>762145.0458110441</v>
      </c>
      <c r="AF17" t="n">
        <v>9.431041171296902e-06</v>
      </c>
      <c r="AG17" t="n">
        <v>19.21666666666667</v>
      </c>
      <c r="AH17" t="n">
        <v>689406.9923161273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557.4924014835998</v>
      </c>
      <c r="AB18" t="n">
        <v>762.7856985387997</v>
      </c>
      <c r="AC18" t="n">
        <v>689.9865020467078</v>
      </c>
      <c r="AD18" t="n">
        <v>557492.4014835998</v>
      </c>
      <c r="AE18" t="n">
        <v>762785.6985387997</v>
      </c>
      <c r="AF18" t="n">
        <v>9.427126432317947e-06</v>
      </c>
      <c r="AG18" t="n">
        <v>19.225</v>
      </c>
      <c r="AH18" t="n">
        <v>689986.5020467078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2336.965918180063</v>
      </c>
      <c r="AB2" t="n">
        <v>3197.539868914046</v>
      </c>
      <c r="AC2" t="n">
        <v>2892.371151600161</v>
      </c>
      <c r="AD2" t="n">
        <v>2336965.918180063</v>
      </c>
      <c r="AE2" t="n">
        <v>3197539.868914046</v>
      </c>
      <c r="AF2" t="n">
        <v>3.451662672593053e-06</v>
      </c>
      <c r="AG2" t="n">
        <v>47.44583333333333</v>
      </c>
      <c r="AH2" t="n">
        <v>2892371.151600161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1033.878606123185</v>
      </c>
      <c r="AB3" t="n">
        <v>1414.598320402746</v>
      </c>
      <c r="AC3" t="n">
        <v>1279.591042104719</v>
      </c>
      <c r="AD3" t="n">
        <v>1033878.606123185</v>
      </c>
      <c r="AE3" t="n">
        <v>1414598.320402746</v>
      </c>
      <c r="AF3" t="n">
        <v>5.936451036989919e-06</v>
      </c>
      <c r="AG3" t="n">
        <v>27.5875</v>
      </c>
      <c r="AH3" t="n">
        <v>1279591.042104719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852.9250171169897</v>
      </c>
      <c r="AB4" t="n">
        <v>1167.009636815542</v>
      </c>
      <c r="AC4" t="n">
        <v>1055.631874986178</v>
      </c>
      <c r="AD4" t="n">
        <v>852925.0171169897</v>
      </c>
      <c r="AE4" t="n">
        <v>1167009.636815542</v>
      </c>
      <c r="AF4" t="n">
        <v>6.821966409496426e-06</v>
      </c>
      <c r="AG4" t="n">
        <v>24.00416666666667</v>
      </c>
      <c r="AH4" t="n">
        <v>1055631.874986178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780.0782178704711</v>
      </c>
      <c r="AB5" t="n">
        <v>1067.33743231249</v>
      </c>
      <c r="AC5" t="n">
        <v>965.4722457900795</v>
      </c>
      <c r="AD5" t="n">
        <v>780078.2178704711</v>
      </c>
      <c r="AE5" t="n">
        <v>1067337.43231249</v>
      </c>
      <c r="AF5" t="n">
        <v>7.290468106801245e-06</v>
      </c>
      <c r="AG5" t="n">
        <v>22.4625</v>
      </c>
      <c r="AH5" t="n">
        <v>965472.2457900795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730.8516259880129</v>
      </c>
      <c r="AB6" t="n">
        <v>999.9834375749489</v>
      </c>
      <c r="AC6" t="n">
        <v>904.5464217783646</v>
      </c>
      <c r="AD6" t="n">
        <v>730851.6259880129</v>
      </c>
      <c r="AE6" t="n">
        <v>999983.4375749489</v>
      </c>
      <c r="AF6" t="n">
        <v>7.585246859300082e-06</v>
      </c>
      <c r="AG6" t="n">
        <v>21.59166666666667</v>
      </c>
      <c r="AH6" t="n">
        <v>904546.4217783646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703.8459598146919</v>
      </c>
      <c r="AB7" t="n">
        <v>963.0330937107049</v>
      </c>
      <c r="AC7" t="n">
        <v>871.1225668723905</v>
      </c>
      <c r="AD7" t="n">
        <v>703845.9598146919</v>
      </c>
      <c r="AE7" t="n">
        <v>963033.0937107048</v>
      </c>
      <c r="AF7" t="n">
        <v>7.768009685849361e-06</v>
      </c>
      <c r="AG7" t="n">
        <v>21.08333333333333</v>
      </c>
      <c r="AH7" t="n">
        <v>871122.5668723905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689.2585396197036</v>
      </c>
      <c r="AB8" t="n">
        <v>943.0739418483626</v>
      </c>
      <c r="AC8" t="n">
        <v>853.0682884509445</v>
      </c>
      <c r="AD8" t="n">
        <v>689258.5396197035</v>
      </c>
      <c r="AE8" t="n">
        <v>943073.9418483626</v>
      </c>
      <c r="AF8" t="n">
        <v>7.922473752158752e-06</v>
      </c>
      <c r="AG8" t="n">
        <v>20.67083333333333</v>
      </c>
      <c r="AH8" t="n">
        <v>853068.2884509445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669.7263358596807</v>
      </c>
      <c r="AB9" t="n">
        <v>916.3491189638848</v>
      </c>
      <c r="AC9" t="n">
        <v>828.8940451540369</v>
      </c>
      <c r="AD9" t="n">
        <v>669726.3358596807</v>
      </c>
      <c r="AE9" t="n">
        <v>916349.1189638849</v>
      </c>
      <c r="AF9" t="n">
        <v>8.027414988048339e-06</v>
      </c>
      <c r="AG9" t="n">
        <v>20.4</v>
      </c>
      <c r="AH9" t="n">
        <v>828894.045154037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661.7238584117109</v>
      </c>
      <c r="AB10" t="n">
        <v>905.3997762751844</v>
      </c>
      <c r="AC10" t="n">
        <v>818.9896923640471</v>
      </c>
      <c r="AD10" t="n">
        <v>661723.8584117109</v>
      </c>
      <c r="AE10" t="n">
        <v>905399.7762751845</v>
      </c>
      <c r="AF10" t="n">
        <v>8.109166962074684e-06</v>
      </c>
      <c r="AG10" t="n">
        <v>20.19583333333333</v>
      </c>
      <c r="AH10" t="n">
        <v>818989.692364047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654.9690417890007</v>
      </c>
      <c r="AB11" t="n">
        <v>896.1575381705146</v>
      </c>
      <c r="AC11" t="n">
        <v>810.6295204925244</v>
      </c>
      <c r="AD11" t="n">
        <v>654969.0417890007</v>
      </c>
      <c r="AE11" t="n">
        <v>896157.5381705146</v>
      </c>
      <c r="AF11" t="n">
        <v>8.179913862674403e-06</v>
      </c>
      <c r="AG11" t="n">
        <v>20.02083333333333</v>
      </c>
      <c r="AH11" t="n">
        <v>810629.5204925244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648.5072709848881</v>
      </c>
      <c r="AB12" t="n">
        <v>887.3162582831194</v>
      </c>
      <c r="AC12" t="n">
        <v>802.6320399487679</v>
      </c>
      <c r="AD12" t="n">
        <v>648507.2709848881</v>
      </c>
      <c r="AE12" t="n">
        <v>887316.2582831194</v>
      </c>
      <c r="AF12" t="n">
        <v>8.238476574837505e-06</v>
      </c>
      <c r="AG12" t="n">
        <v>19.87916666666667</v>
      </c>
      <c r="AH12" t="n">
        <v>802632.0399487679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634.738458100324</v>
      </c>
      <c r="AB13" t="n">
        <v>868.477161057305</v>
      </c>
      <c r="AC13" t="n">
        <v>785.5909197213463</v>
      </c>
      <c r="AD13" t="n">
        <v>634738.458100324</v>
      </c>
      <c r="AE13" t="n">
        <v>868477.1610573051</v>
      </c>
      <c r="AF13" t="n">
        <v>8.276208255157358e-06</v>
      </c>
      <c r="AG13" t="n">
        <v>19.7875</v>
      </c>
      <c r="AH13" t="n">
        <v>785590.9197213462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629.8595524136342</v>
      </c>
      <c r="AB14" t="n">
        <v>861.8016270546485</v>
      </c>
      <c r="AC14" t="n">
        <v>779.5524893147324</v>
      </c>
      <c r="AD14" t="n">
        <v>629859.5524136343</v>
      </c>
      <c r="AE14" t="n">
        <v>861801.6270546485</v>
      </c>
      <c r="AF14" t="n">
        <v>8.319049433853855e-06</v>
      </c>
      <c r="AG14" t="n">
        <v>19.6875</v>
      </c>
      <c r="AH14" t="n">
        <v>779552.4893147324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625.409880923995</v>
      </c>
      <c r="AB15" t="n">
        <v>855.7133902168725</v>
      </c>
      <c r="AC15" t="n">
        <v>774.0453052558596</v>
      </c>
      <c r="AD15" t="n">
        <v>625409.880923995</v>
      </c>
      <c r="AE15" t="n">
        <v>855713.3902168726</v>
      </c>
      <c r="AF15" t="n">
        <v>8.346955155757077e-06</v>
      </c>
      <c r="AG15" t="n">
        <v>19.62083333333333</v>
      </c>
      <c r="AH15" t="n">
        <v>774045.3052558596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622.4953738063583</v>
      </c>
      <c r="AB16" t="n">
        <v>851.7256329995424</v>
      </c>
      <c r="AC16" t="n">
        <v>770.4381339904992</v>
      </c>
      <c r="AD16" t="n">
        <v>622495.3738063583</v>
      </c>
      <c r="AE16" t="n">
        <v>851725.6329995424</v>
      </c>
      <c r="AF16" t="n">
        <v>8.37328872431364e-06</v>
      </c>
      <c r="AG16" t="n">
        <v>19.55833333333333</v>
      </c>
      <c r="AH16" t="n">
        <v>770438.1339904992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618.0809083034445</v>
      </c>
      <c r="AB17" t="n">
        <v>845.6855665459826</v>
      </c>
      <c r="AC17" t="n">
        <v>764.9745230019807</v>
      </c>
      <c r="AD17" t="n">
        <v>618080.9083034445</v>
      </c>
      <c r="AE17" t="n">
        <v>845685.5665459826</v>
      </c>
      <c r="AF17" t="n">
        <v>8.405124829583515e-06</v>
      </c>
      <c r="AG17" t="n">
        <v>19.48333333333333</v>
      </c>
      <c r="AH17" t="n">
        <v>764974.5230019807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614.0872086113724</v>
      </c>
      <c r="AB18" t="n">
        <v>840.2212104376941</v>
      </c>
      <c r="AC18" t="n">
        <v>760.0316773713951</v>
      </c>
      <c r="AD18" t="n">
        <v>614087.2086113724</v>
      </c>
      <c r="AE18" t="n">
        <v>840221.2104376941</v>
      </c>
      <c r="AF18" t="n">
        <v>8.435781819843396e-06</v>
      </c>
      <c r="AG18" t="n">
        <v>19.4125</v>
      </c>
      <c r="AH18" t="n">
        <v>760031.6773713951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611.1419770512674</v>
      </c>
      <c r="AB19" t="n">
        <v>836.1914146827124</v>
      </c>
      <c r="AC19" t="n">
        <v>756.3864796674152</v>
      </c>
      <c r="AD19" t="n">
        <v>611141.9770512674</v>
      </c>
      <c r="AE19" t="n">
        <v>836191.4146827124</v>
      </c>
      <c r="AF19" t="n">
        <v>8.448359046616678e-06</v>
      </c>
      <c r="AG19" t="n">
        <v>19.38333333333334</v>
      </c>
      <c r="AH19" t="n">
        <v>756386.4796674151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608.0996023879487</v>
      </c>
      <c r="AB20" t="n">
        <v>832.0287034482624</v>
      </c>
      <c r="AC20" t="n">
        <v>752.6210517507792</v>
      </c>
      <c r="AD20" t="n">
        <v>608099.6023879488</v>
      </c>
      <c r="AE20" t="n">
        <v>832028.7034482624</v>
      </c>
      <c r="AF20" t="n">
        <v>8.463687541746618e-06</v>
      </c>
      <c r="AG20" t="n">
        <v>19.35</v>
      </c>
      <c r="AH20" t="n">
        <v>752621.0517507792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604.5162995487065</v>
      </c>
      <c r="AB21" t="n">
        <v>827.125870419447</v>
      </c>
      <c r="AC21" t="n">
        <v>748.1861382250644</v>
      </c>
      <c r="AD21" t="n">
        <v>604516.2995487065</v>
      </c>
      <c r="AE21" t="n">
        <v>827125.870419447</v>
      </c>
      <c r="AF21" t="n">
        <v>8.475085653509905e-06</v>
      </c>
      <c r="AG21" t="n">
        <v>19.32083333333333</v>
      </c>
      <c r="AH21" t="n">
        <v>748186.1382250644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601.2011579775722</v>
      </c>
      <c r="AB22" t="n">
        <v>822.5899474680969</v>
      </c>
      <c r="AC22" t="n">
        <v>744.0831173939833</v>
      </c>
      <c r="AD22" t="n">
        <v>601201.1579775722</v>
      </c>
      <c r="AE22" t="n">
        <v>822589.9474680969</v>
      </c>
      <c r="AF22" t="n">
        <v>8.495916685353157e-06</v>
      </c>
      <c r="AG22" t="n">
        <v>19.275</v>
      </c>
      <c r="AH22" t="n">
        <v>744083.1173939833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598.0347897256102</v>
      </c>
      <c r="AB23" t="n">
        <v>818.2575827354541</v>
      </c>
      <c r="AC23" t="n">
        <v>740.1642274709118</v>
      </c>
      <c r="AD23" t="n">
        <v>598034.7897256102</v>
      </c>
      <c r="AE23" t="n">
        <v>818257.5827354541</v>
      </c>
      <c r="AF23" t="n">
        <v>8.510852142146432e-06</v>
      </c>
      <c r="AG23" t="n">
        <v>19.24166666666667</v>
      </c>
      <c r="AH23" t="n">
        <v>740164.2274709118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597.152673049945</v>
      </c>
      <c r="AB24" t="n">
        <v>817.0506317835678</v>
      </c>
      <c r="AC24" t="n">
        <v>739.0724662239073</v>
      </c>
      <c r="AD24" t="n">
        <v>597152.6730499449</v>
      </c>
      <c r="AE24" t="n">
        <v>817050.6317835678</v>
      </c>
      <c r="AF24" t="n">
        <v>8.525787598939706e-06</v>
      </c>
      <c r="AG24" t="n">
        <v>19.20833333333333</v>
      </c>
      <c r="AH24" t="n">
        <v>739072.4662239073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596.9981741249424</v>
      </c>
      <c r="AB25" t="n">
        <v>816.8392395383678</v>
      </c>
      <c r="AC25" t="n">
        <v>738.8812489578983</v>
      </c>
      <c r="AD25" t="n">
        <v>596998.1741249424</v>
      </c>
      <c r="AE25" t="n">
        <v>816839.2395383678</v>
      </c>
      <c r="AF25" t="n">
        <v>8.523429368919716e-06</v>
      </c>
      <c r="AG25" t="n">
        <v>19.2125</v>
      </c>
      <c r="AH25" t="n">
        <v>738881.2489578982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597.7018139325351</v>
      </c>
      <c r="AB26" t="n">
        <v>817.8019905655133</v>
      </c>
      <c r="AC26" t="n">
        <v>739.7521163782426</v>
      </c>
      <c r="AD26" t="n">
        <v>597701.813932535</v>
      </c>
      <c r="AE26" t="n">
        <v>817801.9905655133</v>
      </c>
      <c r="AF26" t="n">
        <v>8.521071138899725e-06</v>
      </c>
      <c r="AG26" t="n">
        <v>19.22083333333333</v>
      </c>
      <c r="AH26" t="n">
        <v>739752.1163782426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423.4675685513931</v>
      </c>
      <c r="AB2" t="n">
        <v>579.4070093626272</v>
      </c>
      <c r="AC2" t="n">
        <v>524.1092175919023</v>
      </c>
      <c r="AD2" t="n">
        <v>423467.5685513931</v>
      </c>
      <c r="AE2" t="n">
        <v>579407.0093626272</v>
      </c>
      <c r="AF2" t="n">
        <v>1.850564478408294e-05</v>
      </c>
      <c r="AG2" t="n">
        <v>21.47083333333333</v>
      </c>
      <c r="AH2" t="n">
        <v>524109.2175919022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425.8833068625642</v>
      </c>
      <c r="AB3" t="n">
        <v>582.7123290948239</v>
      </c>
      <c r="AC3" t="n">
        <v>527.0990822479035</v>
      </c>
      <c r="AD3" t="n">
        <v>425883.3068625642</v>
      </c>
      <c r="AE3" t="n">
        <v>582712.3290948239</v>
      </c>
      <c r="AF3" t="n">
        <v>1.850469122893356e-05</v>
      </c>
      <c r="AG3" t="n">
        <v>21.47083333333333</v>
      </c>
      <c r="AH3" t="n">
        <v>527099.0822479036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977.0685818621437</v>
      </c>
      <c r="AB2" t="n">
        <v>1336.868338927403</v>
      </c>
      <c r="AC2" t="n">
        <v>1209.279500966669</v>
      </c>
      <c r="AD2" t="n">
        <v>977068.5818621437</v>
      </c>
      <c r="AE2" t="n">
        <v>1336868.338927403</v>
      </c>
      <c r="AF2" t="n">
        <v>7.230826044800576e-06</v>
      </c>
      <c r="AG2" t="n">
        <v>29.95416666666667</v>
      </c>
      <c r="AH2" t="n">
        <v>1209279.500966669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660.0974627857713</v>
      </c>
      <c r="AB3" t="n">
        <v>903.1744700282628</v>
      </c>
      <c r="AC3" t="n">
        <v>816.9767662220947</v>
      </c>
      <c r="AD3" t="n">
        <v>660097.4627857713</v>
      </c>
      <c r="AE3" t="n">
        <v>903174.4700282628</v>
      </c>
      <c r="AF3" t="n">
        <v>9.472849965089927e-06</v>
      </c>
      <c r="AG3" t="n">
        <v>22.86666666666667</v>
      </c>
      <c r="AH3" t="n">
        <v>816976.7662220948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595.8017847124423</v>
      </c>
      <c r="AB4" t="n">
        <v>815.2022867632094</v>
      </c>
      <c r="AC4" t="n">
        <v>737.4005246581232</v>
      </c>
      <c r="AD4" t="n">
        <v>595801.7847124423</v>
      </c>
      <c r="AE4" t="n">
        <v>815202.2867632094</v>
      </c>
      <c r="AF4" t="n">
        <v>1.022296369497111e-05</v>
      </c>
      <c r="AG4" t="n">
        <v>21.1875</v>
      </c>
      <c r="AH4" t="n">
        <v>737400.5246581233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554.1788566190883</v>
      </c>
      <c r="AB5" t="n">
        <v>758.2519602718925</v>
      </c>
      <c r="AC5" t="n">
        <v>685.8854573968523</v>
      </c>
      <c r="AD5" t="n">
        <v>554178.8566190882</v>
      </c>
      <c r="AE5" t="n">
        <v>758251.9602718925</v>
      </c>
      <c r="AF5" t="n">
        <v>1.061699433062595e-05</v>
      </c>
      <c r="AG5" t="n">
        <v>20.4</v>
      </c>
      <c r="AH5" t="n">
        <v>685885.4573968523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540.0579042410958</v>
      </c>
      <c r="AB6" t="n">
        <v>738.9310502558717</v>
      </c>
      <c r="AC6" t="n">
        <v>668.4085079156932</v>
      </c>
      <c r="AD6" t="n">
        <v>540057.9042410958</v>
      </c>
      <c r="AE6" t="n">
        <v>738931.0502558717</v>
      </c>
      <c r="AF6" t="n">
        <v>1.084623906720086e-05</v>
      </c>
      <c r="AG6" t="n">
        <v>19.97083333333333</v>
      </c>
      <c r="AH6" t="n">
        <v>668408.5079156932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518.9726011562442</v>
      </c>
      <c r="AB7" t="n">
        <v>710.0812083572571</v>
      </c>
      <c r="AC7" t="n">
        <v>642.312054436875</v>
      </c>
      <c r="AD7" t="n">
        <v>518972.6011562442</v>
      </c>
      <c r="AE7" t="n">
        <v>710081.2083572571</v>
      </c>
      <c r="AF7" t="n">
        <v>1.102298104097744e-05</v>
      </c>
      <c r="AG7" t="n">
        <v>19.65</v>
      </c>
      <c r="AH7" t="n">
        <v>642312.0544368749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510.3441389070875</v>
      </c>
      <c r="AB8" t="n">
        <v>698.2753656470722</v>
      </c>
      <c r="AC8" t="n">
        <v>631.6329447853458</v>
      </c>
      <c r="AD8" t="n">
        <v>510344.1389070875</v>
      </c>
      <c r="AE8" t="n">
        <v>698275.3656470722</v>
      </c>
      <c r="AF8" t="n">
        <v>1.113110554258194e-05</v>
      </c>
      <c r="AG8" t="n">
        <v>19.45833333333333</v>
      </c>
      <c r="AH8" t="n">
        <v>631632.9447853458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504.9375895086796</v>
      </c>
      <c r="AB9" t="n">
        <v>690.877886240045</v>
      </c>
      <c r="AC9" t="n">
        <v>624.9414704304976</v>
      </c>
      <c r="AD9" t="n">
        <v>504937.5895086796</v>
      </c>
      <c r="AE9" t="n">
        <v>690877.886240045</v>
      </c>
      <c r="AF9" t="n">
        <v>1.11924454040691e-05</v>
      </c>
      <c r="AG9" t="n">
        <v>19.35416666666667</v>
      </c>
      <c r="AH9" t="n">
        <v>624941.4704304975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504.2226525976171</v>
      </c>
      <c r="AB10" t="n">
        <v>689.8996780175387</v>
      </c>
      <c r="AC10" t="n">
        <v>624.0566210278237</v>
      </c>
      <c r="AD10" t="n">
        <v>504222.6525976171</v>
      </c>
      <c r="AE10" t="n">
        <v>689899.6780175387</v>
      </c>
      <c r="AF10" t="n">
        <v>1.120336182009648e-05</v>
      </c>
      <c r="AG10" t="n">
        <v>19.33333333333333</v>
      </c>
      <c r="AH10" t="n">
        <v>624056.6210278237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505.6349767731664</v>
      </c>
      <c r="AB11" t="n">
        <v>691.8320822618705</v>
      </c>
      <c r="AC11" t="n">
        <v>625.8045993232228</v>
      </c>
      <c r="AD11" t="n">
        <v>505634.9767731664</v>
      </c>
      <c r="AE11" t="n">
        <v>691832.0822618705</v>
      </c>
      <c r="AF11" t="n">
        <v>1.120284199076184e-05</v>
      </c>
      <c r="AG11" t="n">
        <v>19.33333333333333</v>
      </c>
      <c r="AH11" t="n">
        <v>625804.5993232228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1297.65957396417</v>
      </c>
      <c r="AB2" t="n">
        <v>1775.51507779777</v>
      </c>
      <c r="AC2" t="n">
        <v>1606.062410723813</v>
      </c>
      <c r="AD2" t="n">
        <v>1297659.57396417</v>
      </c>
      <c r="AE2" t="n">
        <v>1775515.07779777</v>
      </c>
      <c r="AF2" t="n">
        <v>5.58181950832202e-06</v>
      </c>
      <c r="AG2" t="n">
        <v>34.55</v>
      </c>
      <c r="AH2" t="n">
        <v>1606062.410723813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774.3046010558777</v>
      </c>
      <c r="AB3" t="n">
        <v>1059.437715072766</v>
      </c>
      <c r="AC3" t="n">
        <v>958.3264664763924</v>
      </c>
      <c r="AD3" t="n">
        <v>774304.6010558777</v>
      </c>
      <c r="AE3" t="n">
        <v>1059437.715072766</v>
      </c>
      <c r="AF3" t="n">
        <v>7.923971155399673e-06</v>
      </c>
      <c r="AG3" t="n">
        <v>24.3375</v>
      </c>
      <c r="AH3" t="n">
        <v>958326.4664763924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677.2042382911125</v>
      </c>
      <c r="AB4" t="n">
        <v>926.5807149723419</v>
      </c>
      <c r="AC4" t="n">
        <v>838.149151999582</v>
      </c>
      <c r="AD4" t="n">
        <v>677204.2382911125</v>
      </c>
      <c r="AE4" t="n">
        <v>926580.7149723419</v>
      </c>
      <c r="AF4" t="n">
        <v>8.73446671548524e-06</v>
      </c>
      <c r="AG4" t="n">
        <v>22.08333333333333</v>
      </c>
      <c r="AH4" t="n">
        <v>838149.1519995821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627.0195733484228</v>
      </c>
      <c r="AB5" t="n">
        <v>857.9158424065923</v>
      </c>
      <c r="AC5" t="n">
        <v>776.0375584997537</v>
      </c>
      <c r="AD5" t="n">
        <v>627019.5733484228</v>
      </c>
      <c r="AE5" t="n">
        <v>857915.8424065923</v>
      </c>
      <c r="AF5" t="n">
        <v>9.164941227695165e-06</v>
      </c>
      <c r="AG5" t="n">
        <v>21.04166666666667</v>
      </c>
      <c r="AH5" t="n">
        <v>776037.5584997537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608.8671897211508</v>
      </c>
      <c r="AB6" t="n">
        <v>833.0789503011125</v>
      </c>
      <c r="AC6" t="n">
        <v>753.5710645180239</v>
      </c>
      <c r="AD6" t="n">
        <v>608867.1897211508</v>
      </c>
      <c r="AE6" t="n">
        <v>833078.9503011125</v>
      </c>
      <c r="AF6" t="n">
        <v>9.418597176825314e-06</v>
      </c>
      <c r="AG6" t="n">
        <v>20.47916666666667</v>
      </c>
      <c r="AH6" t="n">
        <v>753571.064518024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587.7120983748381</v>
      </c>
      <c r="AB7" t="n">
        <v>804.1336210243262</v>
      </c>
      <c r="AC7" t="n">
        <v>727.3882368423891</v>
      </c>
      <c r="AD7" t="n">
        <v>587712.0983748381</v>
      </c>
      <c r="AE7" t="n">
        <v>804133.6210243262</v>
      </c>
      <c r="AF7" t="n">
        <v>9.57967796203935e-06</v>
      </c>
      <c r="AG7" t="n">
        <v>20.13333333333333</v>
      </c>
      <c r="AH7" t="n">
        <v>727388.2368423891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577.4440345355202</v>
      </c>
      <c r="AB8" t="n">
        <v>790.0844030843657</v>
      </c>
      <c r="AC8" t="n">
        <v>714.6798565444174</v>
      </c>
      <c r="AD8" t="n">
        <v>577444.0345355202</v>
      </c>
      <c r="AE8" t="n">
        <v>790084.4030843657</v>
      </c>
      <c r="AF8" t="n">
        <v>9.714374825537294e-06</v>
      </c>
      <c r="AG8" t="n">
        <v>19.85416666666667</v>
      </c>
      <c r="AH8" t="n">
        <v>714679.8565444173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560.813201637174</v>
      </c>
      <c r="AB9" t="n">
        <v>767.329363812283</v>
      </c>
      <c r="AC9" t="n">
        <v>694.096526283564</v>
      </c>
      <c r="AD9" t="n">
        <v>560813.201637174</v>
      </c>
      <c r="AE9" t="n">
        <v>767329.3638122829</v>
      </c>
      <c r="AF9" t="n">
        <v>9.799543976340119e-06</v>
      </c>
      <c r="AG9" t="n">
        <v>19.67916666666666</v>
      </c>
      <c r="AH9" t="n">
        <v>694096.526283564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553.2746373045969</v>
      </c>
      <c r="AB10" t="n">
        <v>757.0147675144647</v>
      </c>
      <c r="AC10" t="n">
        <v>684.7663405797828</v>
      </c>
      <c r="AD10" t="n">
        <v>553274.637304597</v>
      </c>
      <c r="AE10" t="n">
        <v>757014.7675144647</v>
      </c>
      <c r="AF10" t="n">
        <v>9.878232865668814e-06</v>
      </c>
      <c r="AG10" t="n">
        <v>19.525</v>
      </c>
      <c r="AH10" t="n">
        <v>684766.3405797827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546.8039910558408</v>
      </c>
      <c r="AB11" t="n">
        <v>748.1613438521512</v>
      </c>
      <c r="AC11" t="n">
        <v>676.7578752459423</v>
      </c>
      <c r="AD11" t="n">
        <v>546803.9910558409</v>
      </c>
      <c r="AE11" t="n">
        <v>748161.3438521512</v>
      </c>
      <c r="AF11" t="n">
        <v>9.936092343116383e-06</v>
      </c>
      <c r="AG11" t="n">
        <v>19.40833333333333</v>
      </c>
      <c r="AH11" t="n">
        <v>676757.8752459423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541.1516190089575</v>
      </c>
      <c r="AB12" t="n">
        <v>740.4275190525502</v>
      </c>
      <c r="AC12" t="n">
        <v>669.7621558307239</v>
      </c>
      <c r="AD12" t="n">
        <v>541151.6190089575</v>
      </c>
      <c r="AE12" t="n">
        <v>740427.5190525502</v>
      </c>
      <c r="AF12" t="n">
        <v>9.980065545976537e-06</v>
      </c>
      <c r="AG12" t="n">
        <v>19.325</v>
      </c>
      <c r="AH12" t="n">
        <v>669762.1558307239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536.9785588301747</v>
      </c>
      <c r="AB13" t="n">
        <v>734.7177540135177</v>
      </c>
      <c r="AC13" t="n">
        <v>664.5973227533111</v>
      </c>
      <c r="AD13" t="n">
        <v>536978.5588301747</v>
      </c>
      <c r="AE13" t="n">
        <v>734717.7540135178</v>
      </c>
      <c r="AF13" t="n">
        <v>1.000783809515137e-05</v>
      </c>
      <c r="AG13" t="n">
        <v>19.27083333333333</v>
      </c>
      <c r="AH13" t="n">
        <v>664597.3227533111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535.8893111437658</v>
      </c>
      <c r="AB14" t="n">
        <v>733.2273972747565</v>
      </c>
      <c r="AC14" t="n">
        <v>663.2492035699686</v>
      </c>
      <c r="AD14" t="n">
        <v>535889.3111437658</v>
      </c>
      <c r="AE14" t="n">
        <v>733227.3972747566</v>
      </c>
      <c r="AF14" t="n">
        <v>1.002403874883669e-05</v>
      </c>
      <c r="AG14" t="n">
        <v>19.24166666666667</v>
      </c>
      <c r="AH14" t="n">
        <v>663249.2035699686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536.9846434539712</v>
      </c>
      <c r="AB15" t="n">
        <v>734.7260792642309</v>
      </c>
      <c r="AC15" t="n">
        <v>664.6048534537808</v>
      </c>
      <c r="AD15" t="n">
        <v>536984.6434539712</v>
      </c>
      <c r="AE15" t="n">
        <v>734726.0792642309</v>
      </c>
      <c r="AF15" t="n">
        <v>1.002033574228005e-05</v>
      </c>
      <c r="AG15" t="n">
        <v>19.24583333333333</v>
      </c>
      <c r="AH15" t="n">
        <v>664604.8534537809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