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2982.20702789796</v>
      </c>
      <c r="AB2" t="n">
        <v>4080.387221258854</v>
      </c>
      <c r="AC2" t="n">
        <v>3690.960791721187</v>
      </c>
      <c r="AD2" t="n">
        <v>2982207.027897961</v>
      </c>
      <c r="AE2" t="n">
        <v>4080387.221258854</v>
      </c>
      <c r="AF2" t="n">
        <v>2.890300536266046e-06</v>
      </c>
      <c r="AG2" t="n">
        <v>54.30416666666667</v>
      </c>
      <c r="AH2" t="n">
        <v>3690960.791721188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1152.373877598637</v>
      </c>
      <c r="AB3" t="n">
        <v>1576.728778477888</v>
      </c>
      <c r="AC3" t="n">
        <v>1426.247996812697</v>
      </c>
      <c r="AD3" t="n">
        <v>1152373.877598637</v>
      </c>
      <c r="AE3" t="n">
        <v>1576728.778477888</v>
      </c>
      <c r="AF3" t="n">
        <v>5.385082297205707e-06</v>
      </c>
      <c r="AG3" t="n">
        <v>29.14583333333333</v>
      </c>
      <c r="AH3" t="n">
        <v>1426247.996812697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911.4518845658692</v>
      </c>
      <c r="AB4" t="n">
        <v>1247.088678882261</v>
      </c>
      <c r="AC4" t="n">
        <v>1128.068285669691</v>
      </c>
      <c r="AD4" t="n">
        <v>911451.8845658692</v>
      </c>
      <c r="AE4" t="n">
        <v>1247088.678882261</v>
      </c>
      <c r="AF4" t="n">
        <v>6.300425748675341e-06</v>
      </c>
      <c r="AG4" t="n">
        <v>24.9125</v>
      </c>
      <c r="AH4" t="n">
        <v>1128068.285669691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824.1709898997073</v>
      </c>
      <c r="AB5" t="n">
        <v>1127.667108238704</v>
      </c>
      <c r="AC5" t="n">
        <v>1020.044142119128</v>
      </c>
      <c r="AD5" t="n">
        <v>824170.9898997073</v>
      </c>
      <c r="AE5" t="n">
        <v>1127667.108238705</v>
      </c>
      <c r="AF5" t="n">
        <v>6.771658118135633e-06</v>
      </c>
      <c r="AG5" t="n">
        <v>23.17916666666667</v>
      </c>
      <c r="AH5" t="n">
        <v>1020044.142119128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764.4794293022906</v>
      </c>
      <c r="AB6" t="n">
        <v>1045.994481623522</v>
      </c>
      <c r="AC6" t="n">
        <v>946.1662363598475</v>
      </c>
      <c r="AD6" t="n">
        <v>764479.4293022905</v>
      </c>
      <c r="AE6" t="n">
        <v>1045994.481623522</v>
      </c>
      <c r="AF6" t="n">
        <v>7.070745649191965e-06</v>
      </c>
      <c r="AG6" t="n">
        <v>22.19583333333334</v>
      </c>
      <c r="AH6" t="n">
        <v>946166.2363598475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727.5197761111579</v>
      </c>
      <c r="AB7" t="n">
        <v>995.4246535825935</v>
      </c>
      <c r="AC7" t="n">
        <v>900.4227217319459</v>
      </c>
      <c r="AD7" t="n">
        <v>727519.7761111578</v>
      </c>
      <c r="AE7" t="n">
        <v>995424.6535825934</v>
      </c>
      <c r="AF7" t="n">
        <v>7.277545466005474e-06</v>
      </c>
      <c r="AG7" t="n">
        <v>21.56666666666667</v>
      </c>
      <c r="AH7" t="n">
        <v>900422.7217319459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705.9357885399854</v>
      </c>
      <c r="AB8" t="n">
        <v>965.8924895693879</v>
      </c>
      <c r="AC8" t="n">
        <v>873.709066003508</v>
      </c>
      <c r="AD8" t="n">
        <v>705935.7885399854</v>
      </c>
      <c r="AE8" t="n">
        <v>965892.4895693879</v>
      </c>
      <c r="AF8" t="n">
        <v>7.424452439698132e-06</v>
      </c>
      <c r="AG8" t="n">
        <v>21.14166666666667</v>
      </c>
      <c r="AH8" t="n">
        <v>873709.0660035081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676.5555928787459</v>
      </c>
      <c r="AB9" t="n">
        <v>925.693209702926</v>
      </c>
      <c r="AC9" t="n">
        <v>837.3463489874575</v>
      </c>
      <c r="AD9" t="n">
        <v>676555.5928787459</v>
      </c>
      <c r="AE9" t="n">
        <v>925693.209702926</v>
      </c>
      <c r="AF9" t="n">
        <v>7.555538662377732e-06</v>
      </c>
      <c r="AG9" t="n">
        <v>20.77083333333333</v>
      </c>
      <c r="AH9" t="n">
        <v>837346.3489874576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661.8297810092466</v>
      </c>
      <c r="AB10" t="n">
        <v>905.5447042461077</v>
      </c>
      <c r="AC10" t="n">
        <v>819.1207886128333</v>
      </c>
      <c r="AD10" t="n">
        <v>661829.7810092466</v>
      </c>
      <c r="AE10" t="n">
        <v>905544.7042461077</v>
      </c>
      <c r="AF10" t="n">
        <v>7.632758994703361e-06</v>
      </c>
      <c r="AG10" t="n">
        <v>20.5625</v>
      </c>
      <c r="AH10" t="n">
        <v>819120.7886128332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657.9245809219682</v>
      </c>
      <c r="AB11" t="n">
        <v>900.2014372014249</v>
      </c>
      <c r="AC11" t="n">
        <v>814.2874754755725</v>
      </c>
      <c r="AD11" t="n">
        <v>657924.5809219682</v>
      </c>
      <c r="AE11" t="n">
        <v>900201.437201425</v>
      </c>
      <c r="AF11" t="n">
        <v>7.648579745716417e-06</v>
      </c>
      <c r="AG11" t="n">
        <v>20.52083333333333</v>
      </c>
      <c r="AH11" t="n">
        <v>814287.4754755725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657.8920823600879</v>
      </c>
      <c r="AB12" t="n">
        <v>900.156971235325</v>
      </c>
      <c r="AC12" t="n">
        <v>814.2472532788687</v>
      </c>
      <c r="AD12" t="n">
        <v>657892.0823600879</v>
      </c>
      <c r="AE12" t="n">
        <v>900156.9712353251</v>
      </c>
      <c r="AF12" t="n">
        <v>7.663647127633612e-06</v>
      </c>
      <c r="AG12" t="n">
        <v>20.47916666666667</v>
      </c>
      <c r="AH12" t="n">
        <v>814247.2532788687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1922.146719985459</v>
      </c>
      <c r="AB2" t="n">
        <v>2629.965941412569</v>
      </c>
      <c r="AC2" t="n">
        <v>2378.965683144534</v>
      </c>
      <c r="AD2" t="n">
        <v>1922146.719985459</v>
      </c>
      <c r="AE2" t="n">
        <v>2629965.941412569</v>
      </c>
      <c r="AF2" t="n">
        <v>4.01734537898089e-06</v>
      </c>
      <c r="AG2" t="n">
        <v>42.75</v>
      </c>
      <c r="AH2" t="n">
        <v>2378965.683144534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947.2416703629556</v>
      </c>
      <c r="AB3" t="n">
        <v>1296.057842743748</v>
      </c>
      <c r="AC3" t="n">
        <v>1172.363901260891</v>
      </c>
      <c r="AD3" t="n">
        <v>947241.6703629555</v>
      </c>
      <c r="AE3" t="n">
        <v>1296057.842743748</v>
      </c>
      <c r="AF3" t="n">
        <v>6.440447203442637e-06</v>
      </c>
      <c r="AG3" t="n">
        <v>26.66666666666667</v>
      </c>
      <c r="AH3" t="n">
        <v>1172363.901260891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782.7970392465799</v>
      </c>
      <c r="AB4" t="n">
        <v>1071.057443665215</v>
      </c>
      <c r="AC4" t="n">
        <v>968.8372244803697</v>
      </c>
      <c r="AD4" t="n">
        <v>782797.0392465799</v>
      </c>
      <c r="AE4" t="n">
        <v>1071057.443665215</v>
      </c>
      <c r="AF4" t="n">
        <v>7.308460886435739e-06</v>
      </c>
      <c r="AG4" t="n">
        <v>23.5</v>
      </c>
      <c r="AH4" t="n">
        <v>968837.2244803697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711.427011679922</v>
      </c>
      <c r="AB5" t="n">
        <v>973.4058233251166</v>
      </c>
      <c r="AC5" t="n">
        <v>880.5053377306203</v>
      </c>
      <c r="AD5" t="n">
        <v>711427.011679922</v>
      </c>
      <c r="AE5" t="n">
        <v>973405.8233251165</v>
      </c>
      <c r="AF5" t="n">
        <v>7.767197462490497e-06</v>
      </c>
      <c r="AG5" t="n">
        <v>22.1125</v>
      </c>
      <c r="AH5" t="n">
        <v>880505.3377306203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668.7604098243096</v>
      </c>
      <c r="AB6" t="n">
        <v>915.0274963486411</v>
      </c>
      <c r="AC6" t="n">
        <v>827.6985563462832</v>
      </c>
      <c r="AD6" t="n">
        <v>668760.4098243096</v>
      </c>
      <c r="AE6" t="n">
        <v>915027.4963486411</v>
      </c>
      <c r="AF6" t="n">
        <v>8.056947519064168e-06</v>
      </c>
      <c r="AG6" t="n">
        <v>21.31666666666667</v>
      </c>
      <c r="AH6" t="n">
        <v>827698.5563462832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633.6963272330192</v>
      </c>
      <c r="AB7" t="n">
        <v>867.0512716290899</v>
      </c>
      <c r="AC7" t="n">
        <v>784.3011151789115</v>
      </c>
      <c r="AD7" t="n">
        <v>633696.3272330193</v>
      </c>
      <c r="AE7" t="n">
        <v>867051.27162909</v>
      </c>
      <c r="AF7" t="n">
        <v>8.246542150677095e-06</v>
      </c>
      <c r="AG7" t="n">
        <v>20.825</v>
      </c>
      <c r="AH7" t="n">
        <v>784301.1151789115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622.5571076220469</v>
      </c>
      <c r="AB8" t="n">
        <v>851.8100999296713</v>
      </c>
      <c r="AC8" t="n">
        <v>770.5145395153666</v>
      </c>
      <c r="AD8" t="n">
        <v>622557.107622047</v>
      </c>
      <c r="AE8" t="n">
        <v>851810.0999296713</v>
      </c>
      <c r="AF8" t="n">
        <v>8.331447572660275e-06</v>
      </c>
      <c r="AG8" t="n">
        <v>20.6125</v>
      </c>
      <c r="AH8" t="n">
        <v>770514.5395153665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623.6780691146517</v>
      </c>
      <c r="AB9" t="n">
        <v>853.3438488971841</v>
      </c>
      <c r="AC9" t="n">
        <v>771.9019096340501</v>
      </c>
      <c r="AD9" t="n">
        <v>623678.0691146518</v>
      </c>
      <c r="AE9" t="n">
        <v>853343.8488971841</v>
      </c>
      <c r="AF9" t="n">
        <v>8.329386761447092e-06</v>
      </c>
      <c r="AG9" t="n">
        <v>20.61666666666666</v>
      </c>
      <c r="AH9" t="n">
        <v>771901.9096340501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786.5376918150649</v>
      </c>
      <c r="AB2" t="n">
        <v>1076.175569535361</v>
      </c>
      <c r="AC2" t="n">
        <v>973.4668836008036</v>
      </c>
      <c r="AD2" t="n">
        <v>786537.691815065</v>
      </c>
      <c r="AE2" t="n">
        <v>1076175.569535361</v>
      </c>
      <c r="AF2" t="n">
        <v>8.829537627534612e-06</v>
      </c>
      <c r="AG2" t="n">
        <v>27.15</v>
      </c>
      <c r="AH2" t="n">
        <v>973466.8836008036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564.7484566183534</v>
      </c>
      <c r="AB3" t="n">
        <v>772.7137532887295</v>
      </c>
      <c r="AC3" t="n">
        <v>698.9670371854165</v>
      </c>
      <c r="AD3" t="n">
        <v>564748.4566183534</v>
      </c>
      <c r="AE3" t="n">
        <v>772713.7532887296</v>
      </c>
      <c r="AF3" t="n">
        <v>1.092589123157006e-05</v>
      </c>
      <c r="AG3" t="n">
        <v>21.9375</v>
      </c>
      <c r="AH3" t="n">
        <v>698967.0371854166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549.622287610987</v>
      </c>
      <c r="AB4" t="n">
        <v>752.0174615333711</v>
      </c>
      <c r="AC4" t="n">
        <v>680.2459704677618</v>
      </c>
      <c r="AD4" t="n">
        <v>549622.287610987</v>
      </c>
      <c r="AE4" t="n">
        <v>752017.4615333711</v>
      </c>
      <c r="AF4" t="n">
        <v>1.104440079315933e-05</v>
      </c>
      <c r="AG4" t="n">
        <v>21.70416666666667</v>
      </c>
      <c r="AH4" t="n">
        <v>680245.9704677619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1069.121009070152</v>
      </c>
      <c r="AB2" t="n">
        <v>1462.818530899872</v>
      </c>
      <c r="AC2" t="n">
        <v>1323.209183389491</v>
      </c>
      <c r="AD2" t="n">
        <v>1069121.009070152</v>
      </c>
      <c r="AE2" t="n">
        <v>1462818.530899873</v>
      </c>
      <c r="AF2" t="n">
        <v>6.584210480146961e-06</v>
      </c>
      <c r="AG2" t="n">
        <v>31.52916666666667</v>
      </c>
      <c r="AH2" t="n">
        <v>1323209.183389491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684.9396094525167</v>
      </c>
      <c r="AB3" t="n">
        <v>937.1645910558659</v>
      </c>
      <c r="AC3" t="n">
        <v>847.7229178042578</v>
      </c>
      <c r="AD3" t="n">
        <v>684939.6094525168</v>
      </c>
      <c r="AE3" t="n">
        <v>937164.5910558659</v>
      </c>
      <c r="AF3" t="n">
        <v>8.875432029647253e-06</v>
      </c>
      <c r="AG3" t="n">
        <v>23.3875</v>
      </c>
      <c r="AH3" t="n">
        <v>847722.9178042578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591.6571647880392</v>
      </c>
      <c r="AB4" t="n">
        <v>809.5314349349148</v>
      </c>
      <c r="AC4" t="n">
        <v>732.2708909692305</v>
      </c>
      <c r="AD4" t="n">
        <v>591657.1647880392</v>
      </c>
      <c r="AE4" t="n">
        <v>809531.4349349148</v>
      </c>
      <c r="AF4" t="n">
        <v>9.676039342116696e-06</v>
      </c>
      <c r="AG4" t="n">
        <v>21.45416666666667</v>
      </c>
      <c r="AH4" t="n">
        <v>732270.8909692306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568.3748788356739</v>
      </c>
      <c r="AB5" t="n">
        <v>777.6755841529243</v>
      </c>
      <c r="AC5" t="n">
        <v>703.4553178759058</v>
      </c>
      <c r="AD5" t="n">
        <v>568374.8788356739</v>
      </c>
      <c r="AE5" t="n">
        <v>777675.5841529244</v>
      </c>
      <c r="AF5" t="n">
        <v>9.850409323052792e-06</v>
      </c>
      <c r="AG5" t="n">
        <v>21.075</v>
      </c>
      <c r="AH5" t="n">
        <v>703455.3178759059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569.9910623631461</v>
      </c>
      <c r="AB6" t="n">
        <v>779.8869177561969</v>
      </c>
      <c r="AC6" t="n">
        <v>705.4556049037084</v>
      </c>
      <c r="AD6" t="n">
        <v>569991.0623631461</v>
      </c>
      <c r="AE6" t="n">
        <v>779886.9177561969</v>
      </c>
      <c r="AF6" t="n">
        <v>9.850409323052792e-06</v>
      </c>
      <c r="AG6" t="n">
        <v>21.075</v>
      </c>
      <c r="AH6" t="n">
        <v>705455.6049037083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620.4524633469758</v>
      </c>
      <c r="AB2" t="n">
        <v>848.9304327821668</v>
      </c>
      <c r="AC2" t="n">
        <v>767.9097037587817</v>
      </c>
      <c r="AD2" t="n">
        <v>620452.4633469759</v>
      </c>
      <c r="AE2" t="n">
        <v>848930.4327821668</v>
      </c>
      <c r="AF2" t="n">
        <v>1.121671396892704e-05</v>
      </c>
      <c r="AG2" t="n">
        <v>24.475</v>
      </c>
      <c r="AH2" t="n">
        <v>767909.7037587817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547.8360833906715</v>
      </c>
      <c r="AB3" t="n">
        <v>749.5734981173671</v>
      </c>
      <c r="AC3" t="n">
        <v>678.0352554900567</v>
      </c>
      <c r="AD3" t="n">
        <v>547836.0833906715</v>
      </c>
      <c r="AE3" t="n">
        <v>749573.498117367</v>
      </c>
      <c r="AF3" t="n">
        <v>1.215764491809157e-05</v>
      </c>
      <c r="AG3" t="n">
        <v>22.58333333333333</v>
      </c>
      <c r="AH3" t="n">
        <v>678035.2554900567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2137.375782720207</v>
      </c>
      <c r="AB2" t="n">
        <v>2924.451840282358</v>
      </c>
      <c r="AC2" t="n">
        <v>2645.346261139746</v>
      </c>
      <c r="AD2" t="n">
        <v>2137375.782720207</v>
      </c>
      <c r="AE2" t="n">
        <v>2924451.840282358</v>
      </c>
      <c r="AF2" t="n">
        <v>3.703105592342887e-06</v>
      </c>
      <c r="AG2" t="n">
        <v>45.25833333333333</v>
      </c>
      <c r="AH2" t="n">
        <v>2645346.261139746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996.1127477521072</v>
      </c>
      <c r="AB3" t="n">
        <v>1362.925406867354</v>
      </c>
      <c r="AC3" t="n">
        <v>1232.849718913756</v>
      </c>
      <c r="AD3" t="n">
        <v>996112.7477521072</v>
      </c>
      <c r="AE3" t="n">
        <v>1362925.406867354</v>
      </c>
      <c r="AF3" t="n">
        <v>6.148514737715402e-06</v>
      </c>
      <c r="AG3" t="n">
        <v>27.25833333333334</v>
      </c>
      <c r="AH3" t="n">
        <v>1232849.718913756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819.5766323614346</v>
      </c>
      <c r="AB4" t="n">
        <v>1121.38090556609</v>
      </c>
      <c r="AC4" t="n">
        <v>1014.357885806848</v>
      </c>
      <c r="AD4" t="n">
        <v>819576.6323614346</v>
      </c>
      <c r="AE4" t="n">
        <v>1121380.90556609</v>
      </c>
      <c r="AF4" t="n">
        <v>7.025724827527484e-06</v>
      </c>
      <c r="AG4" t="n">
        <v>23.85416666666667</v>
      </c>
      <c r="AH4" t="n">
        <v>1014357.885806848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733.8467611762536</v>
      </c>
      <c r="AB5" t="n">
        <v>1004.081513675539</v>
      </c>
      <c r="AC5" t="n">
        <v>908.2533832475997</v>
      </c>
      <c r="AD5" t="n">
        <v>733846.7611762536</v>
      </c>
      <c r="AE5" t="n">
        <v>1004081.513675539</v>
      </c>
      <c r="AF5" t="n">
        <v>7.499120643991867e-06</v>
      </c>
      <c r="AG5" t="n">
        <v>22.34583333333333</v>
      </c>
      <c r="AH5" t="n">
        <v>908253.3832475997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689.7101087743548</v>
      </c>
      <c r="AB6" t="n">
        <v>943.6917986875812</v>
      </c>
      <c r="AC6" t="n">
        <v>853.6271779005958</v>
      </c>
      <c r="AD6" t="n">
        <v>689710.1087743548</v>
      </c>
      <c r="AE6" t="n">
        <v>943691.7986875812</v>
      </c>
      <c r="AF6" t="n">
        <v>7.788306363650229e-06</v>
      </c>
      <c r="AG6" t="n">
        <v>21.51666666666667</v>
      </c>
      <c r="AH6" t="n">
        <v>853627.1779005958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654.0797639741952</v>
      </c>
      <c r="AB7" t="n">
        <v>894.9407890321296</v>
      </c>
      <c r="AC7" t="n">
        <v>809.5288961841885</v>
      </c>
      <c r="AD7" t="n">
        <v>654079.7639741952</v>
      </c>
      <c r="AE7" t="n">
        <v>894940.7890321296</v>
      </c>
      <c r="AF7" t="n">
        <v>7.989811294872536e-06</v>
      </c>
      <c r="AG7" t="n">
        <v>20.975</v>
      </c>
      <c r="AH7" t="n">
        <v>809528.8961841885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636.4475950483879</v>
      </c>
      <c r="AB8" t="n">
        <v>870.8156776314468</v>
      </c>
      <c r="AC8" t="n">
        <v>787.7062515557805</v>
      </c>
      <c r="AD8" t="n">
        <v>636447.5950483879</v>
      </c>
      <c r="AE8" t="n">
        <v>870815.6776314467</v>
      </c>
      <c r="AF8" t="n">
        <v>8.11127734123808e-06</v>
      </c>
      <c r="AG8" t="n">
        <v>20.6625</v>
      </c>
      <c r="AH8" t="n">
        <v>787706.2515557804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631.7861634052823</v>
      </c>
      <c r="AB9" t="n">
        <v>864.4377012094994</v>
      </c>
      <c r="AC9" t="n">
        <v>781.9369802519976</v>
      </c>
      <c r="AD9" t="n">
        <v>631786.1634052823</v>
      </c>
      <c r="AE9" t="n">
        <v>864437.7012094994</v>
      </c>
      <c r="AF9" t="n">
        <v>8.147073626425276e-06</v>
      </c>
      <c r="AG9" t="n">
        <v>20.57083333333333</v>
      </c>
      <c r="AH9" t="n">
        <v>781936.9802519976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633.0083774694371</v>
      </c>
      <c r="AB10" t="n">
        <v>866.1099884123549</v>
      </c>
      <c r="AC10" t="n">
        <v>783.4496667112825</v>
      </c>
      <c r="AD10" t="n">
        <v>633008.3774694371</v>
      </c>
      <c r="AE10" t="n">
        <v>866109.988412355</v>
      </c>
      <c r="AF10" t="n">
        <v>8.147475831876818e-06</v>
      </c>
      <c r="AG10" t="n">
        <v>20.56666666666667</v>
      </c>
      <c r="AH10" t="n">
        <v>783449.6667112825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550.0796832201102</v>
      </c>
      <c r="AB2" t="n">
        <v>752.6432903846436</v>
      </c>
      <c r="AC2" t="n">
        <v>680.812071091825</v>
      </c>
      <c r="AD2" t="n">
        <v>550079.6832201101</v>
      </c>
      <c r="AE2" t="n">
        <v>752643.2903846436</v>
      </c>
      <c r="AF2" t="n">
        <v>1.272664306952969e-05</v>
      </c>
      <c r="AG2" t="n">
        <v>23.60416666666667</v>
      </c>
      <c r="AH2" t="n">
        <v>680812.071091825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547.2659587802144</v>
      </c>
      <c r="AB3" t="n">
        <v>748.793428473217</v>
      </c>
      <c r="AC3" t="n">
        <v>677.3296345979096</v>
      </c>
      <c r="AD3" t="n">
        <v>547265.9587802144</v>
      </c>
      <c r="AE3" t="n">
        <v>748793.4284732169</v>
      </c>
      <c r="AF3" t="n">
        <v>1.285137166974659e-05</v>
      </c>
      <c r="AG3" t="n">
        <v>23.375</v>
      </c>
      <c r="AH3" t="n">
        <v>677329.6345979096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1433.460190496852</v>
      </c>
      <c r="AB2" t="n">
        <v>1961.323472438156</v>
      </c>
      <c r="AC2" t="n">
        <v>1774.13751296344</v>
      </c>
      <c r="AD2" t="n">
        <v>1433460.190496852</v>
      </c>
      <c r="AE2" t="n">
        <v>1961323.472438156</v>
      </c>
      <c r="AF2" t="n">
        <v>5.11137638320318e-06</v>
      </c>
      <c r="AG2" t="n">
        <v>36.53333333333334</v>
      </c>
      <c r="AH2" t="n">
        <v>1774137.512963441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808.6719569149847</v>
      </c>
      <c r="AB3" t="n">
        <v>1106.46064753993</v>
      </c>
      <c r="AC3" t="n">
        <v>1000.86159626599</v>
      </c>
      <c r="AD3" t="n">
        <v>808671.9569149846</v>
      </c>
      <c r="AE3" t="n">
        <v>1106460.64753993</v>
      </c>
      <c r="AF3" t="n">
        <v>7.469645785080876e-06</v>
      </c>
      <c r="AG3" t="n">
        <v>25</v>
      </c>
      <c r="AH3" t="n">
        <v>1000861.59626599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692.5157618172924</v>
      </c>
      <c r="AB4" t="n">
        <v>947.530616957605</v>
      </c>
      <c r="AC4" t="n">
        <v>857.0996247427438</v>
      </c>
      <c r="AD4" t="n">
        <v>692515.7618172924</v>
      </c>
      <c r="AE4" t="n">
        <v>947530.616957605</v>
      </c>
      <c r="AF4" t="n">
        <v>8.312653148237841e-06</v>
      </c>
      <c r="AG4" t="n">
        <v>22.4625</v>
      </c>
      <c r="AH4" t="n">
        <v>857099.6247427438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630.8313941998646</v>
      </c>
      <c r="AB5" t="n">
        <v>863.1313438612024</v>
      </c>
      <c r="AC5" t="n">
        <v>780.7552998155379</v>
      </c>
      <c r="AD5" t="n">
        <v>630831.3941998646</v>
      </c>
      <c r="AE5" t="n">
        <v>863131.3438612024</v>
      </c>
      <c r="AF5" t="n">
        <v>8.753652215407672e-06</v>
      </c>
      <c r="AG5" t="n">
        <v>21.33333333333333</v>
      </c>
      <c r="AH5" t="n">
        <v>780755.2998155379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597.1205888178046</v>
      </c>
      <c r="AB6" t="n">
        <v>817.0067327216968</v>
      </c>
      <c r="AC6" t="n">
        <v>739.0327568268885</v>
      </c>
      <c r="AD6" t="n">
        <v>597120.5888178046</v>
      </c>
      <c r="AE6" t="n">
        <v>817006.7327216968</v>
      </c>
      <c r="AF6" t="n">
        <v>8.970118220939205e-06</v>
      </c>
      <c r="AG6" t="n">
        <v>20.81666666666667</v>
      </c>
      <c r="AH6" t="n">
        <v>739032.7568268885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596.6116475541425</v>
      </c>
      <c r="AB7" t="n">
        <v>816.3103768318504</v>
      </c>
      <c r="AC7" t="n">
        <v>738.4028601658274</v>
      </c>
      <c r="AD7" t="n">
        <v>596611.6475541424</v>
      </c>
      <c r="AE7" t="n">
        <v>816310.3768318504</v>
      </c>
      <c r="AF7" t="n">
        <v>8.989389521638699e-06</v>
      </c>
      <c r="AG7" t="n">
        <v>20.775</v>
      </c>
      <c r="AH7" t="n">
        <v>738402.8601658274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1740.883631951445</v>
      </c>
      <c r="AB2" t="n">
        <v>2381.95378760137</v>
      </c>
      <c r="AC2" t="n">
        <v>2154.623461205832</v>
      </c>
      <c r="AD2" t="n">
        <v>1740883.631951445</v>
      </c>
      <c r="AE2" t="n">
        <v>2381953.78760137</v>
      </c>
      <c r="AF2" t="n">
        <v>4.354277142065349e-06</v>
      </c>
      <c r="AG2" t="n">
        <v>40.48333333333333</v>
      </c>
      <c r="AH2" t="n">
        <v>2154623.461205832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900.8217933241359</v>
      </c>
      <c r="AB3" t="n">
        <v>1232.544119078794</v>
      </c>
      <c r="AC3" t="n">
        <v>1114.911838240449</v>
      </c>
      <c r="AD3" t="n">
        <v>900821.7933241359</v>
      </c>
      <c r="AE3" t="n">
        <v>1232544.119078794</v>
      </c>
      <c r="AF3" t="n">
        <v>6.751604312383461e-06</v>
      </c>
      <c r="AG3" t="n">
        <v>26.10833333333333</v>
      </c>
      <c r="AH3" t="n">
        <v>1114911.838240449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755.9781082009465</v>
      </c>
      <c r="AB4" t="n">
        <v>1034.362599040846</v>
      </c>
      <c r="AC4" t="n">
        <v>935.6444843254121</v>
      </c>
      <c r="AD4" t="n">
        <v>755978.1082009465</v>
      </c>
      <c r="AE4" t="n">
        <v>1034362.599040846</v>
      </c>
      <c r="AF4" t="n">
        <v>7.613322231200823e-06</v>
      </c>
      <c r="AG4" t="n">
        <v>23.15</v>
      </c>
      <c r="AH4" t="n">
        <v>935644.4843254121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688.1209939678232</v>
      </c>
      <c r="AB5" t="n">
        <v>941.5175017024875</v>
      </c>
      <c r="AC5" t="n">
        <v>851.6603927681143</v>
      </c>
      <c r="AD5" t="n">
        <v>688120.9939678232</v>
      </c>
      <c r="AE5" t="n">
        <v>941517.5017024875</v>
      </c>
      <c r="AF5" t="n">
        <v>8.06469828391468e-06</v>
      </c>
      <c r="AG5" t="n">
        <v>21.85833333333333</v>
      </c>
      <c r="AH5" t="n">
        <v>851660.3927681143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646.3142713388645</v>
      </c>
      <c r="AB6" t="n">
        <v>884.3156994191136</v>
      </c>
      <c r="AC6" t="n">
        <v>799.917850211432</v>
      </c>
      <c r="AD6" t="n">
        <v>646314.2713388645</v>
      </c>
      <c r="AE6" t="n">
        <v>884315.6994191136</v>
      </c>
      <c r="AF6" t="n">
        <v>8.346015130263991e-06</v>
      </c>
      <c r="AG6" t="n">
        <v>21.12083333333333</v>
      </c>
      <c r="AH6" t="n">
        <v>799917.850211432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616.1362755159645</v>
      </c>
      <c r="AB7" t="n">
        <v>843.0248341750088</v>
      </c>
      <c r="AC7" t="n">
        <v>762.5677271941311</v>
      </c>
      <c r="AD7" t="n">
        <v>616136.2755159645</v>
      </c>
      <c r="AE7" t="n">
        <v>843024.8341750088</v>
      </c>
      <c r="AF7" t="n">
        <v>8.509305811002085e-06</v>
      </c>
      <c r="AG7" t="n">
        <v>20.7125</v>
      </c>
      <c r="AH7" t="n">
        <v>762567.7271941311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614.7099475939658</v>
      </c>
      <c r="AB8" t="n">
        <v>841.0732693869835</v>
      </c>
      <c r="AC8" t="n">
        <v>760.8024170104366</v>
      </c>
      <c r="AD8" t="n">
        <v>614709.9475939658</v>
      </c>
      <c r="AE8" t="n">
        <v>841073.2693869835</v>
      </c>
      <c r="AF8" t="n">
        <v>8.526650157919863e-06</v>
      </c>
      <c r="AG8" t="n">
        <v>20.67083333333333</v>
      </c>
      <c r="AH8" t="n">
        <v>760802.4170104365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616.1225456899336</v>
      </c>
      <c r="AB9" t="n">
        <v>843.0060484213163</v>
      </c>
      <c r="AC9" t="n">
        <v>762.5507343264049</v>
      </c>
      <c r="AD9" t="n">
        <v>616122.5456899337</v>
      </c>
      <c r="AE9" t="n">
        <v>843006.0484213163</v>
      </c>
      <c r="AF9" t="n">
        <v>8.526650157919863e-06</v>
      </c>
      <c r="AG9" t="n">
        <v>20.67083333333333</v>
      </c>
      <c r="AH9" t="n">
        <v>762550.734326405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2652.277340744306</v>
      </c>
      <c r="AB2" t="n">
        <v>3628.962867824675</v>
      </c>
      <c r="AC2" t="n">
        <v>3282.619745000725</v>
      </c>
      <c r="AD2" t="n">
        <v>2652277.340744306</v>
      </c>
      <c r="AE2" t="n">
        <v>3628962.867824675</v>
      </c>
      <c r="AF2" t="n">
        <v>3.149156627559282e-06</v>
      </c>
      <c r="AG2" t="n">
        <v>50.87916666666666</v>
      </c>
      <c r="AH2" t="n">
        <v>3282619.745000725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1097.942753524668</v>
      </c>
      <c r="AB3" t="n">
        <v>1502.253713188167</v>
      </c>
      <c r="AC3" t="n">
        <v>1358.880727227816</v>
      </c>
      <c r="AD3" t="n">
        <v>1097942.753524668</v>
      </c>
      <c r="AE3" t="n">
        <v>1502253.713188167</v>
      </c>
      <c r="AF3" t="n">
        <v>5.624565250296989e-06</v>
      </c>
      <c r="AG3" t="n">
        <v>28.4875</v>
      </c>
      <c r="AH3" t="n">
        <v>1358880.727227816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884.7991433642388</v>
      </c>
      <c r="AB4" t="n">
        <v>1210.621222534235</v>
      </c>
      <c r="AC4" t="n">
        <v>1095.081232173124</v>
      </c>
      <c r="AD4" t="n">
        <v>884799.1433642388</v>
      </c>
      <c r="AE4" t="n">
        <v>1210621.222534235</v>
      </c>
      <c r="AF4" t="n">
        <v>6.518281211030629e-06</v>
      </c>
      <c r="AG4" t="n">
        <v>24.58333333333333</v>
      </c>
      <c r="AH4" t="n">
        <v>1095081.232173124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790.4063471091692</v>
      </c>
      <c r="AB5" t="n">
        <v>1081.468834381781</v>
      </c>
      <c r="AC5" t="n">
        <v>978.2549666794248</v>
      </c>
      <c r="AD5" t="n">
        <v>790406.3471091692</v>
      </c>
      <c r="AE5" t="n">
        <v>1081468.834381781</v>
      </c>
      <c r="AF5" t="n">
        <v>6.998211296656956e-06</v>
      </c>
      <c r="AG5" t="n">
        <v>22.89583333333333</v>
      </c>
      <c r="AH5" t="n">
        <v>978254.9666794247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743.9284781295613</v>
      </c>
      <c r="AB6" t="n">
        <v>1017.875763585016</v>
      </c>
      <c r="AC6" t="n">
        <v>920.7311293060677</v>
      </c>
      <c r="AD6" t="n">
        <v>743928.4781295613</v>
      </c>
      <c r="AE6" t="n">
        <v>1017875.763585016</v>
      </c>
      <c r="AF6" t="n">
        <v>7.288553616086343e-06</v>
      </c>
      <c r="AG6" t="n">
        <v>21.98333333333333</v>
      </c>
      <c r="AH6" t="n">
        <v>920731.1293060677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707.0610453625274</v>
      </c>
      <c r="AB7" t="n">
        <v>967.4321155968171</v>
      </c>
      <c r="AC7" t="n">
        <v>875.1017522837583</v>
      </c>
      <c r="AD7" t="n">
        <v>707061.0453625274</v>
      </c>
      <c r="AE7" t="n">
        <v>967432.1155968171</v>
      </c>
      <c r="AF7" t="n">
        <v>7.490062722551243e-06</v>
      </c>
      <c r="AG7" t="n">
        <v>21.39166666666667</v>
      </c>
      <c r="AH7" t="n">
        <v>875101.7522837583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676.0330066829091</v>
      </c>
      <c r="AB8" t="n">
        <v>924.9781842149063</v>
      </c>
      <c r="AC8" t="n">
        <v>836.69956452847</v>
      </c>
      <c r="AD8" t="n">
        <v>676033.0066829091</v>
      </c>
      <c r="AE8" t="n">
        <v>924978.1842149063</v>
      </c>
      <c r="AF8" t="n">
        <v>7.640425433672952e-06</v>
      </c>
      <c r="AG8" t="n">
        <v>20.97083333333333</v>
      </c>
      <c r="AH8" t="n">
        <v>836699.5645284699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658.6484726849823</v>
      </c>
      <c r="AB9" t="n">
        <v>901.1918978474315</v>
      </c>
      <c r="AC9" t="n">
        <v>815.1834079476445</v>
      </c>
      <c r="AD9" t="n">
        <v>658648.4726849822</v>
      </c>
      <c r="AE9" t="n">
        <v>901191.8978474315</v>
      </c>
      <c r="AF9" t="n">
        <v>7.753485886536846e-06</v>
      </c>
      <c r="AG9" t="n">
        <v>20.66666666666667</v>
      </c>
      <c r="AH9" t="n">
        <v>815183.4079476445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650.1906543055673</v>
      </c>
      <c r="AB10" t="n">
        <v>889.6195376081033</v>
      </c>
      <c r="AC10" t="n">
        <v>804.715497527648</v>
      </c>
      <c r="AD10" t="n">
        <v>650190.6543055673</v>
      </c>
      <c r="AE10" t="n">
        <v>889619.5376081034</v>
      </c>
      <c r="AF10" t="n">
        <v>7.802709485062623e-06</v>
      </c>
      <c r="AG10" t="n">
        <v>20.53333333333333</v>
      </c>
      <c r="AH10" t="n">
        <v>804715.497527648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650.2076517511136</v>
      </c>
      <c r="AB11" t="n">
        <v>889.642794262974</v>
      </c>
      <c r="AC11" t="n">
        <v>804.736534600019</v>
      </c>
      <c r="AD11" t="n">
        <v>650207.6517511136</v>
      </c>
      <c r="AE11" t="n">
        <v>889642.7942629741</v>
      </c>
      <c r="AF11" t="n">
        <v>7.813861706603619e-06</v>
      </c>
      <c r="AG11" t="n">
        <v>20.50416666666667</v>
      </c>
      <c r="AH11" t="n">
        <v>804736.534600019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1183.491593384882</v>
      </c>
      <c r="AB2" t="n">
        <v>1619.30541003336</v>
      </c>
      <c r="AC2" t="n">
        <v>1464.761174409192</v>
      </c>
      <c r="AD2" t="n">
        <v>1183491.593384882</v>
      </c>
      <c r="AE2" t="n">
        <v>1619305.41003336</v>
      </c>
      <c r="AF2" t="n">
        <v>6.039129187380417e-06</v>
      </c>
      <c r="AG2" t="n">
        <v>33.075</v>
      </c>
      <c r="AH2" t="n">
        <v>1464761.174409192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728.3092182581541</v>
      </c>
      <c r="AB3" t="n">
        <v>996.504803155843</v>
      </c>
      <c r="AC3" t="n">
        <v>901.3997833459239</v>
      </c>
      <c r="AD3" t="n">
        <v>728309.2182581541</v>
      </c>
      <c r="AE3" t="n">
        <v>996504.8031558429</v>
      </c>
      <c r="AF3" t="n">
        <v>8.359474131964144e-06</v>
      </c>
      <c r="AG3" t="n">
        <v>23.89583333333333</v>
      </c>
      <c r="AH3" t="n">
        <v>901399.7833459239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629.6350596557184</v>
      </c>
      <c r="AB4" t="n">
        <v>861.4944661593464</v>
      </c>
      <c r="AC4" t="n">
        <v>779.2746434241749</v>
      </c>
      <c r="AD4" t="n">
        <v>629635.0596557184</v>
      </c>
      <c r="AE4" t="n">
        <v>861494.4661593464</v>
      </c>
      <c r="AF4" t="n">
        <v>9.159609609755518e-06</v>
      </c>
      <c r="AG4" t="n">
        <v>21.80833333333334</v>
      </c>
      <c r="AH4" t="n">
        <v>779274.6434241749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579.1827495838784</v>
      </c>
      <c r="AB5" t="n">
        <v>792.4633897202236</v>
      </c>
      <c r="AC5" t="n">
        <v>716.8317960346775</v>
      </c>
      <c r="AD5" t="n">
        <v>579182.7495838783</v>
      </c>
      <c r="AE5" t="n">
        <v>792463.3897202236</v>
      </c>
      <c r="AF5" t="n">
        <v>9.510537812118179e-06</v>
      </c>
      <c r="AG5" t="n">
        <v>21.00416666666667</v>
      </c>
      <c r="AH5" t="n">
        <v>716831.7960346775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579.177643798668</v>
      </c>
      <c r="AB6" t="n">
        <v>792.4564037596472</v>
      </c>
      <c r="AC6" t="n">
        <v>716.8254768043738</v>
      </c>
      <c r="AD6" t="n">
        <v>579177.6437986679</v>
      </c>
      <c r="AE6" t="n">
        <v>792456.4037596472</v>
      </c>
      <c r="AF6" t="n">
        <v>9.52300247504363e-06</v>
      </c>
      <c r="AG6" t="n">
        <v>20.975</v>
      </c>
      <c r="AH6" t="n">
        <v>716825.4768043738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876.2045463563157</v>
      </c>
      <c r="AB2" t="n">
        <v>1198.861715741135</v>
      </c>
      <c r="AC2" t="n">
        <v>1084.444036203786</v>
      </c>
      <c r="AD2" t="n">
        <v>876204.5463563157</v>
      </c>
      <c r="AE2" t="n">
        <v>1198861.715741134</v>
      </c>
      <c r="AF2" t="n">
        <v>7.950065934197755e-06</v>
      </c>
      <c r="AG2" t="n">
        <v>28.57083333333333</v>
      </c>
      <c r="AH2" t="n">
        <v>1084444.036203786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596.7324044157881</v>
      </c>
      <c r="AB3" t="n">
        <v>816.4756016973707</v>
      </c>
      <c r="AC3" t="n">
        <v>738.5523162020771</v>
      </c>
      <c r="AD3" t="n">
        <v>596732.4044157881</v>
      </c>
      <c r="AE3" t="n">
        <v>816475.6016973708</v>
      </c>
      <c r="AF3" t="n">
        <v>1.017034970751012e-05</v>
      </c>
      <c r="AG3" t="n">
        <v>22.33333333333333</v>
      </c>
      <c r="AH3" t="n">
        <v>738552.3162020771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559.1399773869773</v>
      </c>
      <c r="AB4" t="n">
        <v>765.0399845757196</v>
      </c>
      <c r="AC4" t="n">
        <v>692.0256421881742</v>
      </c>
      <c r="AD4" t="n">
        <v>559139.9773869773</v>
      </c>
      <c r="AE4" t="n">
        <v>765039.9845757196</v>
      </c>
      <c r="AF4" t="n">
        <v>1.058682326577445e-05</v>
      </c>
      <c r="AG4" t="n">
        <v>21.45416666666667</v>
      </c>
      <c r="AH4" t="n">
        <v>692025.6421881742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560.9274482238145</v>
      </c>
      <c r="AB5" t="n">
        <v>767.485681032328</v>
      </c>
      <c r="AC5" t="n">
        <v>694.2379248075205</v>
      </c>
      <c r="AD5" t="n">
        <v>560927.4482238145</v>
      </c>
      <c r="AE5" t="n">
        <v>767485.6810323279</v>
      </c>
      <c r="AF5" t="n">
        <v>1.058573302085753e-05</v>
      </c>
      <c r="AG5" t="n">
        <v>21.45833333333333</v>
      </c>
      <c r="AH5" t="n">
        <v>694237.9248075205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702.5425796503547</v>
      </c>
      <c r="AB2" t="n">
        <v>961.2497514687841</v>
      </c>
      <c r="AC2" t="n">
        <v>869.5094243111022</v>
      </c>
      <c r="AD2" t="n">
        <v>702542.5796503547</v>
      </c>
      <c r="AE2" t="n">
        <v>961249.7514687841</v>
      </c>
      <c r="AF2" t="n">
        <v>9.885738204318333e-06</v>
      </c>
      <c r="AG2" t="n">
        <v>25.80416666666666</v>
      </c>
      <c r="AH2" t="n">
        <v>869509.4243111021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548.4898769717207</v>
      </c>
      <c r="AB3" t="n">
        <v>750.4680473382955</v>
      </c>
      <c r="AC3" t="n">
        <v>678.8444301888477</v>
      </c>
      <c r="AD3" t="n">
        <v>548489.8769717207</v>
      </c>
      <c r="AE3" t="n">
        <v>750468.0473382955</v>
      </c>
      <c r="AF3" t="n">
        <v>1.154968646040808e-05</v>
      </c>
      <c r="AG3" t="n">
        <v>22.08333333333333</v>
      </c>
      <c r="AH3" t="n">
        <v>678844.4301888477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550.5016955823329</v>
      </c>
      <c r="AB4" t="n">
        <v>753.2207063165081</v>
      </c>
      <c r="AC4" t="n">
        <v>681.334379257561</v>
      </c>
      <c r="AD4" t="n">
        <v>550501.6955823329</v>
      </c>
      <c r="AE4" t="n">
        <v>753220.7063165081</v>
      </c>
      <c r="AF4" t="n">
        <v>1.154723767710258e-05</v>
      </c>
      <c r="AG4" t="n">
        <v>22.09166666666667</v>
      </c>
      <c r="AH4" t="n">
        <v>681334.3792575609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553.3004517278601</v>
      </c>
      <c r="AB2" t="n">
        <v>757.0500879472256</v>
      </c>
      <c r="AC2" t="n">
        <v>684.7982900800134</v>
      </c>
      <c r="AD2" t="n">
        <v>553300.4517278601</v>
      </c>
      <c r="AE2" t="n">
        <v>757050.0879472257</v>
      </c>
      <c r="AF2" t="n">
        <v>1.36399579448167e-05</v>
      </c>
      <c r="AG2" t="n">
        <v>24.73333333333333</v>
      </c>
      <c r="AH2" t="n">
        <v>684798.2900800135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1579.399061925105</v>
      </c>
      <c r="AB2" t="n">
        <v>2161.003474694902</v>
      </c>
      <c r="AC2" t="n">
        <v>1954.760336057446</v>
      </c>
      <c r="AD2" t="n">
        <v>1579399.061925105</v>
      </c>
      <c r="AE2" t="n">
        <v>2161003.474694902</v>
      </c>
      <c r="AF2" t="n">
        <v>4.716825498641435e-06</v>
      </c>
      <c r="AG2" t="n">
        <v>38.425</v>
      </c>
      <c r="AH2" t="n">
        <v>1954760.336057446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853.5731570300786</v>
      </c>
      <c r="AB3" t="n">
        <v>1167.896450438545</v>
      </c>
      <c r="AC3" t="n">
        <v>1056.434052361653</v>
      </c>
      <c r="AD3" t="n">
        <v>853573.1570300786</v>
      </c>
      <c r="AE3" t="n">
        <v>1167896.450438545</v>
      </c>
      <c r="AF3" t="n">
        <v>7.097856739840551e-06</v>
      </c>
      <c r="AG3" t="n">
        <v>25.53333333333333</v>
      </c>
      <c r="AH3" t="n">
        <v>1056434.052361653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718.9223086091044</v>
      </c>
      <c r="AB4" t="n">
        <v>983.6612192527869</v>
      </c>
      <c r="AC4" t="n">
        <v>889.7819730644924</v>
      </c>
      <c r="AD4" t="n">
        <v>718922.3086091045</v>
      </c>
      <c r="AE4" t="n">
        <v>983661.2192527868</v>
      </c>
      <c r="AF4" t="n">
        <v>7.952574750245423e-06</v>
      </c>
      <c r="AG4" t="n">
        <v>22.79166666666667</v>
      </c>
      <c r="AH4" t="n">
        <v>889781.9730644923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654.6785243980044</v>
      </c>
      <c r="AB5" t="n">
        <v>895.7600394594308</v>
      </c>
      <c r="AC5" t="n">
        <v>810.2699585005334</v>
      </c>
      <c r="AD5" t="n">
        <v>654678.5243980044</v>
      </c>
      <c r="AE5" t="n">
        <v>895760.0394594308</v>
      </c>
      <c r="AF5" t="n">
        <v>8.394940254867178e-06</v>
      </c>
      <c r="AG5" t="n">
        <v>21.5875</v>
      </c>
      <c r="AH5" t="n">
        <v>810269.9585005335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614.1904933643129</v>
      </c>
      <c r="AB6" t="n">
        <v>840.3625291932689</v>
      </c>
      <c r="AC6" t="n">
        <v>760.1595088632801</v>
      </c>
      <c r="AD6" t="n">
        <v>614190.4933643129</v>
      </c>
      <c r="AE6" t="n">
        <v>840362.5291932689</v>
      </c>
      <c r="AF6" t="n">
        <v>8.672016780377563e-06</v>
      </c>
      <c r="AG6" t="n">
        <v>20.9</v>
      </c>
      <c r="AH6" t="n">
        <v>760159.5088632801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604.9013405589524</v>
      </c>
      <c r="AB7" t="n">
        <v>827.6527005164759</v>
      </c>
      <c r="AC7" t="n">
        <v>748.6626883970437</v>
      </c>
      <c r="AD7" t="n">
        <v>604901.3405589524</v>
      </c>
      <c r="AE7" t="n">
        <v>827652.7005164758</v>
      </c>
      <c r="AF7" t="n">
        <v>8.745526878982358e-06</v>
      </c>
      <c r="AG7" t="n">
        <v>20.725</v>
      </c>
      <c r="AH7" t="n">
        <v>748662.6883970436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605.6506444169933</v>
      </c>
      <c r="AB8" t="n">
        <v>828.6779311120005</v>
      </c>
      <c r="AC8" t="n">
        <v>749.5900724234515</v>
      </c>
      <c r="AD8" t="n">
        <v>605650.6444169933</v>
      </c>
      <c r="AE8" t="n">
        <v>828677.9311120005</v>
      </c>
      <c r="AF8" t="n">
        <v>8.759880921905187e-06</v>
      </c>
      <c r="AG8" t="n">
        <v>20.69166666666667</v>
      </c>
      <c r="AH8" t="n">
        <v>749590.0724234515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2373.30129570101</v>
      </c>
      <c r="AB2" t="n">
        <v>3247.255535441931</v>
      </c>
      <c r="AC2" t="n">
        <v>2937.342024690999</v>
      </c>
      <c r="AD2" t="n">
        <v>2373301.29570101</v>
      </c>
      <c r="AE2" t="n">
        <v>3247255.535441931</v>
      </c>
      <c r="AF2" t="n">
        <v>3.417468337303188e-06</v>
      </c>
      <c r="AG2" t="n">
        <v>47.92083333333334</v>
      </c>
      <c r="AH2" t="n">
        <v>2937342.024690999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1046.431055930236</v>
      </c>
      <c r="AB3" t="n">
        <v>1431.773136003756</v>
      </c>
      <c r="AC3" t="n">
        <v>1295.126717409774</v>
      </c>
      <c r="AD3" t="n">
        <v>1046431.055930236</v>
      </c>
      <c r="AE3" t="n">
        <v>1431773.136003755</v>
      </c>
      <c r="AF3" t="n">
        <v>5.876316171480156e-06</v>
      </c>
      <c r="AG3" t="n">
        <v>27.86666666666666</v>
      </c>
      <c r="AH3" t="n">
        <v>1295126.717409774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846.7855284074964</v>
      </c>
      <c r="AB4" t="n">
        <v>1158.609317508088</v>
      </c>
      <c r="AC4" t="n">
        <v>1048.033270363505</v>
      </c>
      <c r="AD4" t="n">
        <v>846785.5284074964</v>
      </c>
      <c r="AE4" t="n">
        <v>1158609.317508087</v>
      </c>
      <c r="AF4" t="n">
        <v>6.764189774006654e-06</v>
      </c>
      <c r="AG4" t="n">
        <v>24.20833333333333</v>
      </c>
      <c r="AH4" t="n">
        <v>1048033.270363505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767.3720284702354</v>
      </c>
      <c r="AB5" t="n">
        <v>1049.952263417573</v>
      </c>
      <c r="AC5" t="n">
        <v>949.7462930142559</v>
      </c>
      <c r="AD5" t="n">
        <v>767372.0284702354</v>
      </c>
      <c r="AE5" t="n">
        <v>1049952.263417573</v>
      </c>
      <c r="AF5" t="n">
        <v>7.237800969688119e-06</v>
      </c>
      <c r="AG5" t="n">
        <v>22.625</v>
      </c>
      <c r="AH5" t="n">
        <v>949746.2930142559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712.7471013490388</v>
      </c>
      <c r="AB6" t="n">
        <v>975.2120282486478</v>
      </c>
      <c r="AC6" t="n">
        <v>882.1391609912743</v>
      </c>
      <c r="AD6" t="n">
        <v>712747.1013490388</v>
      </c>
      <c r="AE6" t="n">
        <v>975212.0282486478</v>
      </c>
      <c r="AF6" t="n">
        <v>7.521574648760334e-06</v>
      </c>
      <c r="AG6" t="n">
        <v>21.77083333333333</v>
      </c>
      <c r="AH6" t="n">
        <v>882139.1609912743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686.4019258869006</v>
      </c>
      <c r="AB7" t="n">
        <v>939.1653969142379</v>
      </c>
      <c r="AC7" t="n">
        <v>849.5327695596553</v>
      </c>
      <c r="AD7" t="n">
        <v>686401.9258869006</v>
      </c>
      <c r="AE7" t="n">
        <v>939165.3969142379</v>
      </c>
      <c r="AF7" t="n">
        <v>7.72791977550952e-06</v>
      </c>
      <c r="AG7" t="n">
        <v>21.19166666666667</v>
      </c>
      <c r="AH7" t="n">
        <v>849532.7695596553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655.9588367526832</v>
      </c>
      <c r="AB8" t="n">
        <v>897.5118193064972</v>
      </c>
      <c r="AC8" t="n">
        <v>811.8545509376341</v>
      </c>
      <c r="AD8" t="n">
        <v>655958.8367526832</v>
      </c>
      <c r="AE8" t="n">
        <v>897511.8193064971</v>
      </c>
      <c r="AF8" t="n">
        <v>7.869020538372297e-06</v>
      </c>
      <c r="AG8" t="n">
        <v>20.8125</v>
      </c>
      <c r="AH8" t="n">
        <v>811854.5509376342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643.1264062076451</v>
      </c>
      <c r="AB9" t="n">
        <v>879.9539217078956</v>
      </c>
      <c r="AC9" t="n">
        <v>795.9723544431791</v>
      </c>
      <c r="AD9" t="n">
        <v>643126.4062076451</v>
      </c>
      <c r="AE9" t="n">
        <v>879953.9217078956</v>
      </c>
      <c r="AF9" t="n">
        <v>7.957847202458613e-06</v>
      </c>
      <c r="AG9" t="n">
        <v>20.57916666666667</v>
      </c>
      <c r="AH9" t="n">
        <v>795972.3544431791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641.2128212220301</v>
      </c>
      <c r="AB10" t="n">
        <v>877.3356703091656</v>
      </c>
      <c r="AC10" t="n">
        <v>793.603985283205</v>
      </c>
      <c r="AD10" t="n">
        <v>641212.8212220301</v>
      </c>
      <c r="AE10" t="n">
        <v>877335.6703091656</v>
      </c>
      <c r="AF10" t="n">
        <v>7.963742777508589e-06</v>
      </c>
      <c r="AG10" t="n">
        <v>20.5625</v>
      </c>
      <c r="AH10" t="n">
        <v>793603.9852832051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581.2385042426994</v>
      </c>
      <c r="AB2" t="n">
        <v>795.2761639379171</v>
      </c>
      <c r="AC2" t="n">
        <v>719.3761230287879</v>
      </c>
      <c r="AD2" t="n">
        <v>581238.5042426994</v>
      </c>
      <c r="AE2" t="n">
        <v>795276.1639379171</v>
      </c>
      <c r="AF2" t="n">
        <v>1.435672632911592e-05</v>
      </c>
      <c r="AG2" t="n">
        <v>27.675</v>
      </c>
      <c r="AH2" t="n">
        <v>719376.1230287879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968.0410077645269</v>
      </c>
      <c r="AB2" t="n">
        <v>1324.516413778583</v>
      </c>
      <c r="AC2" t="n">
        <v>1198.106426218017</v>
      </c>
      <c r="AD2" t="n">
        <v>968041.0077645269</v>
      </c>
      <c r="AE2" t="n">
        <v>1324516.413778583</v>
      </c>
      <c r="AF2" t="n">
        <v>7.225107922119568e-06</v>
      </c>
      <c r="AG2" t="n">
        <v>29.97916666666667</v>
      </c>
      <c r="AH2" t="n">
        <v>1198106.426218017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641.5387663196742</v>
      </c>
      <c r="AB3" t="n">
        <v>877.7816427714453</v>
      </c>
      <c r="AC3" t="n">
        <v>794.007394759611</v>
      </c>
      <c r="AD3" t="n">
        <v>641538.7663196742</v>
      </c>
      <c r="AE3" t="n">
        <v>877781.6427714452</v>
      </c>
      <c r="AF3" t="n">
        <v>9.467131842408921e-06</v>
      </c>
      <c r="AG3" t="n">
        <v>22.87916666666666</v>
      </c>
      <c r="AH3" t="n">
        <v>794007.394759611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570.6056700551079</v>
      </c>
      <c r="AB4" t="n">
        <v>780.7278511149168</v>
      </c>
      <c r="AC4" t="n">
        <v>706.2162807629293</v>
      </c>
      <c r="AD4" t="n">
        <v>570605.6700551079</v>
      </c>
      <c r="AE4" t="n">
        <v>780727.8511149168</v>
      </c>
      <c r="AF4" t="n">
        <v>1.017513939618451e-05</v>
      </c>
      <c r="AG4" t="n">
        <v>21.2875</v>
      </c>
      <c r="AH4" t="n">
        <v>706216.2807629292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570.0034503597137</v>
      </c>
      <c r="AB5" t="n">
        <v>779.9038675596204</v>
      </c>
      <c r="AC5" t="n">
        <v>705.4709370416824</v>
      </c>
      <c r="AD5" t="n">
        <v>570003.4503597138</v>
      </c>
      <c r="AE5" t="n">
        <v>779903.8675596204</v>
      </c>
      <c r="AF5" t="n">
        <v>1.018865495888507e-05</v>
      </c>
      <c r="AG5" t="n">
        <v>21.25833333333334</v>
      </c>
      <c r="AH5" t="n">
        <v>705470.9370416824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1299.700531784809</v>
      </c>
      <c r="AB2" t="n">
        <v>1778.307606328673</v>
      </c>
      <c r="AC2" t="n">
        <v>1608.588424251065</v>
      </c>
      <c r="AD2" t="n">
        <v>1299700.531784809</v>
      </c>
      <c r="AE2" t="n">
        <v>1778307.606328673</v>
      </c>
      <c r="AF2" t="n">
        <v>5.546178070214316e-06</v>
      </c>
      <c r="AG2" t="n">
        <v>34.775</v>
      </c>
      <c r="AH2" t="n">
        <v>1608588.424251065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772.9267084705883</v>
      </c>
      <c r="AB3" t="n">
        <v>1057.552421649242</v>
      </c>
      <c r="AC3" t="n">
        <v>956.6211028111837</v>
      </c>
      <c r="AD3" t="n">
        <v>772926.7084705883</v>
      </c>
      <c r="AE3" t="n">
        <v>1057552.421649242</v>
      </c>
      <c r="AF3" t="n">
        <v>7.890644096389873e-06</v>
      </c>
      <c r="AG3" t="n">
        <v>24.44166666666666</v>
      </c>
      <c r="AH3" t="n">
        <v>956621.1028111838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657.05336687153</v>
      </c>
      <c r="AB4" t="n">
        <v>899.0094037023641</v>
      </c>
      <c r="AC4" t="n">
        <v>813.2092079806324</v>
      </c>
      <c r="AD4" t="n">
        <v>657053.36687153</v>
      </c>
      <c r="AE4" t="n">
        <v>899009.4037023641</v>
      </c>
      <c r="AF4" t="n">
        <v>8.711322924506212e-06</v>
      </c>
      <c r="AG4" t="n">
        <v>22.1375</v>
      </c>
      <c r="AH4" t="n">
        <v>813209.2079806324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607.6214137671387</v>
      </c>
      <c r="AB5" t="n">
        <v>831.374424681077</v>
      </c>
      <c r="AC5" t="n">
        <v>752.029216430848</v>
      </c>
      <c r="AD5" t="n">
        <v>607621.4137671387</v>
      </c>
      <c r="AE5" t="n">
        <v>831374.424681077</v>
      </c>
      <c r="AF5" t="n">
        <v>9.132077044504945e-06</v>
      </c>
      <c r="AG5" t="n">
        <v>21.12083333333333</v>
      </c>
      <c r="AH5" t="n">
        <v>752029.216430848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587.0367455527769</v>
      </c>
      <c r="AB6" t="n">
        <v>803.2095734987182</v>
      </c>
      <c r="AC6" t="n">
        <v>726.5523791157166</v>
      </c>
      <c r="AD6" t="n">
        <v>587036.7455527768</v>
      </c>
      <c r="AE6" t="n">
        <v>803209.5734987182</v>
      </c>
      <c r="AF6" t="n">
        <v>9.244555868663023e-06</v>
      </c>
      <c r="AG6" t="n">
        <v>20.8625</v>
      </c>
      <c r="AH6" t="n">
        <v>726552.3791157166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588.6686876552899</v>
      </c>
      <c r="AB7" t="n">
        <v>805.4424686795809</v>
      </c>
      <c r="AC7" t="n">
        <v>728.5721699144055</v>
      </c>
      <c r="AD7" t="n">
        <v>588668.6876552899</v>
      </c>
      <c r="AE7" t="n">
        <v>805442.4686795808</v>
      </c>
      <c r="AF7" t="n">
        <v>9.24316724120428e-06</v>
      </c>
      <c r="AG7" t="n">
        <v>20.86666666666666</v>
      </c>
      <c r="AH7" t="n">
        <v>728572.1699144056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