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427.6059436481596</v>
      </c>
      <c r="AB2" t="n">
        <v>585.069316742247</v>
      </c>
      <c r="AC2" t="n">
        <v>529.2311223023094</v>
      </c>
      <c r="AD2" t="n">
        <v>427605.9436481596</v>
      </c>
      <c r="AE2" t="n">
        <v>585069.316742247</v>
      </c>
      <c r="AF2" t="n">
        <v>6.371152039394656e-06</v>
      </c>
      <c r="AG2" t="n">
        <v>24.63541666666667</v>
      </c>
      <c r="AH2" t="n">
        <v>529231.1223023094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391.0899600062872</v>
      </c>
      <c r="AB3" t="n">
        <v>535.1065369519356</v>
      </c>
      <c r="AC3" t="n">
        <v>484.0367200919836</v>
      </c>
      <c r="AD3" t="n">
        <v>391089.9600062872</v>
      </c>
      <c r="AE3" t="n">
        <v>535106.5369519356</v>
      </c>
      <c r="AF3" t="n">
        <v>6.892965609950974e-06</v>
      </c>
      <c r="AG3" t="n">
        <v>22.76041666666667</v>
      </c>
      <c r="AH3" t="n">
        <v>484036.7200919836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366.6171708183111</v>
      </c>
      <c r="AB4" t="n">
        <v>501.6217871216866</v>
      </c>
      <c r="AC4" t="n">
        <v>453.747707789392</v>
      </c>
      <c r="AD4" t="n">
        <v>366617.1708183112</v>
      </c>
      <c r="AE4" t="n">
        <v>501621.7871216866</v>
      </c>
      <c r="AF4" t="n">
        <v>7.303160015264707e-06</v>
      </c>
      <c r="AG4" t="n">
        <v>21.484375</v>
      </c>
      <c r="AH4" t="n">
        <v>453747.707789392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353.8713404041214</v>
      </c>
      <c r="AB5" t="n">
        <v>484.1823796426398</v>
      </c>
      <c r="AC5" t="n">
        <v>437.9726928837834</v>
      </c>
      <c r="AD5" t="n">
        <v>353871.3404041214</v>
      </c>
      <c r="AE5" t="n">
        <v>484182.3796426398</v>
      </c>
      <c r="AF5" t="n">
        <v>7.578410948128036e-06</v>
      </c>
      <c r="AG5" t="n">
        <v>20.703125</v>
      </c>
      <c r="AH5" t="n">
        <v>437972.6928837834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341.279472914958</v>
      </c>
      <c r="AB6" t="n">
        <v>466.9536310299791</v>
      </c>
      <c r="AC6" t="n">
        <v>422.3882318580144</v>
      </c>
      <c r="AD6" t="n">
        <v>341279.472914958</v>
      </c>
      <c r="AE6" t="n">
        <v>466953.6310299791</v>
      </c>
      <c r="AF6" t="n">
        <v>7.838835577184845e-06</v>
      </c>
      <c r="AG6" t="n">
        <v>20.02604166666667</v>
      </c>
      <c r="AH6" t="n">
        <v>422388.2318580144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341.0278945937764</v>
      </c>
      <c r="AB7" t="n">
        <v>466.6094104720862</v>
      </c>
      <c r="AC7" t="n">
        <v>422.0768632270503</v>
      </c>
      <c r="AD7" t="n">
        <v>341027.8945937764</v>
      </c>
      <c r="AE7" t="n">
        <v>466609.4104720862</v>
      </c>
      <c r="AF7" t="n">
        <v>7.866921177078499e-06</v>
      </c>
      <c r="AG7" t="n">
        <v>19.94791666666667</v>
      </c>
      <c r="AH7" t="n">
        <v>422076.8632270503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329.22770444751</v>
      </c>
      <c r="AB8" t="n">
        <v>450.4638697263164</v>
      </c>
      <c r="AC8" t="n">
        <v>407.4722302296479</v>
      </c>
      <c r="AD8" t="n">
        <v>329227.70444751</v>
      </c>
      <c r="AE8" t="n">
        <v>450463.8697263164</v>
      </c>
      <c r="AF8" t="n">
        <v>8.039533104321891e-06</v>
      </c>
      <c r="AG8" t="n">
        <v>19.53125</v>
      </c>
      <c r="AH8" t="n">
        <v>407472.2302296479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327.5504797182533</v>
      </c>
      <c r="AB9" t="n">
        <v>448.1690168578147</v>
      </c>
      <c r="AC9" t="n">
        <v>405.3963948980698</v>
      </c>
      <c r="AD9" t="n">
        <v>327550.4797182532</v>
      </c>
      <c r="AE9" t="n">
        <v>448169.0168578146</v>
      </c>
      <c r="AF9" t="n">
        <v>8.175862775908677e-06</v>
      </c>
      <c r="AG9" t="n">
        <v>19.19270833333333</v>
      </c>
      <c r="AH9" t="n">
        <v>405396.3948980698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316.1710648501639</v>
      </c>
      <c r="AB10" t="n">
        <v>432.599199410942</v>
      </c>
      <c r="AC10" t="n">
        <v>391.3125389759505</v>
      </c>
      <c r="AD10" t="n">
        <v>316171.0648501639</v>
      </c>
      <c r="AE10" t="n">
        <v>432599.199410942</v>
      </c>
      <c r="AF10" t="n">
        <v>8.323884735863206e-06</v>
      </c>
      <c r="AG10" t="n">
        <v>18.85416666666667</v>
      </c>
      <c r="AH10" t="n">
        <v>391312.5389759505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315.4956791704203</v>
      </c>
      <c r="AB11" t="n">
        <v>431.6751069280034</v>
      </c>
      <c r="AC11" t="n">
        <v>390.4766405826117</v>
      </c>
      <c r="AD11" t="n">
        <v>315495.6791704203</v>
      </c>
      <c r="AE11" t="n">
        <v>431675.1069280034</v>
      </c>
      <c r="AF11" t="n">
        <v>8.374330330521977e-06</v>
      </c>
      <c r="AG11" t="n">
        <v>18.75</v>
      </c>
      <c r="AH11" t="n">
        <v>390476.6405826117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315.4638453338694</v>
      </c>
      <c r="AB12" t="n">
        <v>431.6315504684247</v>
      </c>
      <c r="AC12" t="n">
        <v>390.4372410904033</v>
      </c>
      <c r="AD12" t="n">
        <v>315463.8453338693</v>
      </c>
      <c r="AE12" t="n">
        <v>431631.5504684247</v>
      </c>
      <c r="AF12" t="n">
        <v>8.377886232654436e-06</v>
      </c>
      <c r="AG12" t="n">
        <v>18.72395833333333</v>
      </c>
      <c r="AH12" t="n">
        <v>390437.2410904033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601.2360458773366</v>
      </c>
      <c r="AB2" t="n">
        <v>822.6376826317</v>
      </c>
      <c r="AC2" t="n">
        <v>744.126296780569</v>
      </c>
      <c r="AD2" t="n">
        <v>601236.0458773365</v>
      </c>
      <c r="AE2" t="n">
        <v>822637.6826317001</v>
      </c>
      <c r="AF2" t="n">
        <v>4.113851643669473e-06</v>
      </c>
      <c r="AG2" t="n">
        <v>32.39583333333334</v>
      </c>
      <c r="AH2" t="n">
        <v>744126.296780569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523.650575837077</v>
      </c>
      <c r="AB3" t="n">
        <v>716.4818196932499</v>
      </c>
      <c r="AC3" t="n">
        <v>648.101800410275</v>
      </c>
      <c r="AD3" t="n">
        <v>523650.5758370769</v>
      </c>
      <c r="AE3" t="n">
        <v>716481.8196932499</v>
      </c>
      <c r="AF3" t="n">
        <v>4.6283261861745e-06</v>
      </c>
      <c r="AG3" t="n">
        <v>28.80208333333333</v>
      </c>
      <c r="AH3" t="n">
        <v>648101.800410275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483.5783478529773</v>
      </c>
      <c r="AB4" t="n">
        <v>661.6532295034756</v>
      </c>
      <c r="AC4" t="n">
        <v>598.5059739158031</v>
      </c>
      <c r="AD4" t="n">
        <v>483578.3478529773</v>
      </c>
      <c r="AE4" t="n">
        <v>661653.2295034756</v>
      </c>
      <c r="AF4" t="n">
        <v>5.010868432789947e-06</v>
      </c>
      <c r="AG4" t="n">
        <v>26.58854166666667</v>
      </c>
      <c r="AH4" t="n">
        <v>598505.9739158031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457.6035224544832</v>
      </c>
      <c r="AB5" t="n">
        <v>626.113327464835</v>
      </c>
      <c r="AC5" t="n">
        <v>566.3579502471646</v>
      </c>
      <c r="AD5" t="n">
        <v>457603.5224544832</v>
      </c>
      <c r="AE5" t="n">
        <v>626113.327464835</v>
      </c>
      <c r="AF5" t="n">
        <v>5.28240945761156e-06</v>
      </c>
      <c r="AG5" t="n">
        <v>25.234375</v>
      </c>
      <c r="AH5" t="n">
        <v>566357.9502471646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433.0380138333224</v>
      </c>
      <c r="AB6" t="n">
        <v>592.5017148156098</v>
      </c>
      <c r="AC6" t="n">
        <v>535.9541827349867</v>
      </c>
      <c r="AD6" t="n">
        <v>433038.0138333224</v>
      </c>
      <c r="AE6" t="n">
        <v>592501.7148156099</v>
      </c>
      <c r="AF6" t="n">
        <v>5.506612478671395e-06</v>
      </c>
      <c r="AG6" t="n">
        <v>24.19270833333333</v>
      </c>
      <c r="AH6" t="n">
        <v>535954.1827349868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419.4592101139735</v>
      </c>
      <c r="AB7" t="n">
        <v>573.9225965122558</v>
      </c>
      <c r="AC7" t="n">
        <v>519.1482294065486</v>
      </c>
      <c r="AD7" t="n">
        <v>419459.2101139735</v>
      </c>
      <c r="AE7" t="n">
        <v>573922.5965122558</v>
      </c>
      <c r="AF7" t="n">
        <v>5.695913317498224e-06</v>
      </c>
      <c r="AG7" t="n">
        <v>23.38541666666667</v>
      </c>
      <c r="AH7" t="n">
        <v>519148.2294065486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406.9117011664824</v>
      </c>
      <c r="AB8" t="n">
        <v>556.7545412132718</v>
      </c>
      <c r="AC8" t="n">
        <v>503.6186692097828</v>
      </c>
      <c r="AD8" t="n">
        <v>406911.7011664824</v>
      </c>
      <c r="AE8" t="n">
        <v>556754.5412132718</v>
      </c>
      <c r="AF8" t="n">
        <v>5.844426708759497e-06</v>
      </c>
      <c r="AG8" t="n">
        <v>22.8125</v>
      </c>
      <c r="AH8" t="n">
        <v>503618.6692097827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393.941062900447</v>
      </c>
      <c r="AB9" t="n">
        <v>539.0075417135075</v>
      </c>
      <c r="AC9" t="n">
        <v>487.5654184342056</v>
      </c>
      <c r="AD9" t="n">
        <v>393941.062900447</v>
      </c>
      <c r="AE9" t="n">
        <v>539007.5417135075</v>
      </c>
      <c r="AF9" t="n">
        <v>6.017402333316048e-06</v>
      </c>
      <c r="AG9" t="n">
        <v>22.13541666666667</v>
      </c>
      <c r="AH9" t="n">
        <v>487565.4184342056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381.7643865949352</v>
      </c>
      <c r="AB10" t="n">
        <v>522.3468759952611</v>
      </c>
      <c r="AC10" t="n">
        <v>472.4948232687175</v>
      </c>
      <c r="AD10" t="n">
        <v>381764.3865949352</v>
      </c>
      <c r="AE10" t="n">
        <v>522346.8759952611</v>
      </c>
      <c r="AF10" t="n">
        <v>6.142579368128273e-06</v>
      </c>
      <c r="AG10" t="n">
        <v>21.69270833333333</v>
      </c>
      <c r="AH10" t="n">
        <v>472494.8232687176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381.8535919344919</v>
      </c>
      <c r="AB11" t="n">
        <v>522.4689306763045</v>
      </c>
      <c r="AC11" t="n">
        <v>472.6052292223069</v>
      </c>
      <c r="AD11" t="n">
        <v>381853.5919344919</v>
      </c>
      <c r="AE11" t="n">
        <v>522468.9306763044</v>
      </c>
      <c r="AF11" t="n">
        <v>6.153633431709402e-06</v>
      </c>
      <c r="AG11" t="n">
        <v>21.66666666666667</v>
      </c>
      <c r="AH11" t="n">
        <v>472605.2292223069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380.9235813212363</v>
      </c>
      <c r="AB12" t="n">
        <v>521.1964491260755</v>
      </c>
      <c r="AC12" t="n">
        <v>471.4541915252928</v>
      </c>
      <c r="AD12" t="n">
        <v>380923.5813212363</v>
      </c>
      <c r="AE12" t="n">
        <v>521196.4491260756</v>
      </c>
      <c r="AF12" t="n">
        <v>6.205065533093819e-06</v>
      </c>
      <c r="AG12" t="n">
        <v>21.484375</v>
      </c>
      <c r="AH12" t="n">
        <v>471454.1915252928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379.667072933178</v>
      </c>
      <c r="AB13" t="n">
        <v>519.4772389162963</v>
      </c>
      <c r="AC13" t="n">
        <v>469.8990603250082</v>
      </c>
      <c r="AD13" t="n">
        <v>379667.072933178</v>
      </c>
      <c r="AE13" t="n">
        <v>519477.2389162963</v>
      </c>
      <c r="AF13" t="n">
        <v>6.271389914580591e-06</v>
      </c>
      <c r="AG13" t="n">
        <v>21.25</v>
      </c>
      <c r="AH13" t="n">
        <v>469899.0603250082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367.8498914273382</v>
      </c>
      <c r="AB14" t="n">
        <v>503.3084498427524</v>
      </c>
      <c r="AC14" t="n">
        <v>455.2733977876053</v>
      </c>
      <c r="AD14" t="n">
        <v>367849.8914273382</v>
      </c>
      <c r="AE14" t="n">
        <v>503308.4498427524</v>
      </c>
      <c r="AF14" t="n">
        <v>6.395236367665458e-06</v>
      </c>
      <c r="AG14" t="n">
        <v>20.83333333333333</v>
      </c>
      <c r="AH14" t="n">
        <v>455273.3977876053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367.5767066325677</v>
      </c>
      <c r="AB15" t="n">
        <v>502.9346663544849</v>
      </c>
      <c r="AC15" t="n">
        <v>454.9352876708496</v>
      </c>
      <c r="AD15" t="n">
        <v>367576.7066325677</v>
      </c>
      <c r="AE15" t="n">
        <v>502934.6663544849</v>
      </c>
      <c r="AF15" t="n">
        <v>6.395696953648005e-06</v>
      </c>
      <c r="AG15" t="n">
        <v>20.83333333333333</v>
      </c>
      <c r="AH15" t="n">
        <v>454935.2876708496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366.6869723007816</v>
      </c>
      <c r="AB16" t="n">
        <v>501.7172925894267</v>
      </c>
      <c r="AC16" t="n">
        <v>453.8340983493338</v>
      </c>
      <c r="AD16" t="n">
        <v>366686.9723007816</v>
      </c>
      <c r="AE16" t="n">
        <v>501717.2925894267</v>
      </c>
      <c r="AF16" t="n">
        <v>6.454191373431478e-06</v>
      </c>
      <c r="AG16" t="n">
        <v>20.65104166666667</v>
      </c>
      <c r="AH16" t="n">
        <v>453834.0983493338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355.4290400520681</v>
      </c>
      <c r="AB17" t="n">
        <v>486.313693021819</v>
      </c>
      <c r="AC17" t="n">
        <v>439.9005967053707</v>
      </c>
      <c r="AD17" t="n">
        <v>355429.0400520681</v>
      </c>
      <c r="AE17" t="n">
        <v>486313.693021819</v>
      </c>
      <c r="AF17" t="n">
        <v>6.525735729387115e-06</v>
      </c>
      <c r="AG17" t="n">
        <v>20.41666666666667</v>
      </c>
      <c r="AH17" t="n">
        <v>439900.5967053707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354.1669486532284</v>
      </c>
      <c r="AB18" t="n">
        <v>484.5868438903836</v>
      </c>
      <c r="AC18" t="n">
        <v>438.3385556313914</v>
      </c>
      <c r="AD18" t="n">
        <v>354166.9486532283</v>
      </c>
      <c r="AE18" t="n">
        <v>484586.8438903836</v>
      </c>
      <c r="AF18" t="n">
        <v>6.604086522640393e-06</v>
      </c>
      <c r="AG18" t="n">
        <v>20.18229166666667</v>
      </c>
      <c r="AH18" t="n">
        <v>438338.5556313915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354.1626577999729</v>
      </c>
      <c r="AB19" t="n">
        <v>484.5809729556603</v>
      </c>
      <c r="AC19" t="n">
        <v>438.3332450104383</v>
      </c>
      <c r="AD19" t="n">
        <v>354162.6577999729</v>
      </c>
      <c r="AE19" t="n">
        <v>484580.9729556603</v>
      </c>
      <c r="AF19" t="n">
        <v>6.581927219257853e-06</v>
      </c>
      <c r="AG19" t="n">
        <v>20.26041666666667</v>
      </c>
      <c r="AH19" t="n">
        <v>438333.2450104383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353.0201283126973</v>
      </c>
      <c r="AB20" t="n">
        <v>483.0177137063263</v>
      </c>
      <c r="AC20" t="n">
        <v>436.9191810298125</v>
      </c>
      <c r="AD20" t="n">
        <v>353020.1283126973</v>
      </c>
      <c r="AE20" t="n">
        <v>483017.7137063263</v>
      </c>
      <c r="AF20" t="n">
        <v>6.64748395744038e-06</v>
      </c>
      <c r="AG20" t="n">
        <v>20.05208333333333</v>
      </c>
      <c r="AH20" t="n">
        <v>436919.1810298125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352.8901714769257</v>
      </c>
      <c r="AB21" t="n">
        <v>482.8399010303327</v>
      </c>
      <c r="AC21" t="n">
        <v>436.7583385460541</v>
      </c>
      <c r="AD21" t="n">
        <v>352890.1714769257</v>
      </c>
      <c r="AE21" t="n">
        <v>482839.9010303327</v>
      </c>
      <c r="AF21" t="n">
        <v>6.648200424524341e-06</v>
      </c>
      <c r="AG21" t="n">
        <v>20.05208333333333</v>
      </c>
      <c r="AH21" t="n">
        <v>436758.3385460541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351.605787583794</v>
      </c>
      <c r="AB22" t="n">
        <v>481.0825503247316</v>
      </c>
      <c r="AC22" t="n">
        <v>435.1687069253384</v>
      </c>
      <c r="AD22" t="n">
        <v>351605.787583794</v>
      </c>
      <c r="AE22" t="n">
        <v>481082.5503247316</v>
      </c>
      <c r="AF22" t="n">
        <v>6.712631285860642e-06</v>
      </c>
      <c r="AG22" t="n">
        <v>19.84375</v>
      </c>
      <c r="AH22" t="n">
        <v>435168.7069253384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351.6155684645839</v>
      </c>
      <c r="AB23" t="n">
        <v>481.0959329573303</v>
      </c>
      <c r="AC23" t="n">
        <v>435.1808123382646</v>
      </c>
      <c r="AD23" t="n">
        <v>351615.5684645839</v>
      </c>
      <c r="AE23" t="n">
        <v>481095.9329573303</v>
      </c>
      <c r="AF23" t="n">
        <v>6.70746248761206e-06</v>
      </c>
      <c r="AG23" t="n">
        <v>19.86979166666667</v>
      </c>
      <c r="AH23" t="n">
        <v>435180.8123382645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351.5143442902435</v>
      </c>
      <c r="AB24" t="n">
        <v>480.9574335763024</v>
      </c>
      <c r="AC24" t="n">
        <v>435.0555311437769</v>
      </c>
      <c r="AD24" t="n">
        <v>351514.3442902435</v>
      </c>
      <c r="AE24" t="n">
        <v>480957.4335763024</v>
      </c>
      <c r="AF24" t="n">
        <v>6.706285434545549e-06</v>
      </c>
      <c r="AG24" t="n">
        <v>19.86979166666667</v>
      </c>
      <c r="AH24" t="n">
        <v>435055.5311437769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351.5561140586488</v>
      </c>
      <c r="AB25" t="n">
        <v>481.0145848161866</v>
      </c>
      <c r="AC25" t="n">
        <v>435.1072279495389</v>
      </c>
      <c r="AD25" t="n">
        <v>351556.1140586488</v>
      </c>
      <c r="AE25" t="n">
        <v>481014.5848161866</v>
      </c>
      <c r="AF25" t="n">
        <v>6.705517791241305e-06</v>
      </c>
      <c r="AG25" t="n">
        <v>19.86979166666667</v>
      </c>
      <c r="AH25" t="n">
        <v>435107.2279495389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336.1073665996931</v>
      </c>
      <c r="AB2" t="n">
        <v>459.8769269922071</v>
      </c>
      <c r="AC2" t="n">
        <v>415.9869185213909</v>
      </c>
      <c r="AD2" t="n">
        <v>336107.3665996931</v>
      </c>
      <c r="AE2" t="n">
        <v>459876.9269922071</v>
      </c>
      <c r="AF2" t="n">
        <v>1.719786296780664e-05</v>
      </c>
      <c r="AG2" t="n">
        <v>23.09895833333333</v>
      </c>
      <c r="AH2" t="n">
        <v>415986.9185213909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287.8184120519304</v>
      </c>
      <c r="AB2" t="n">
        <v>393.8058490216366</v>
      </c>
      <c r="AC2" t="n">
        <v>356.2215715009913</v>
      </c>
      <c r="AD2" t="n">
        <v>287818.4120519303</v>
      </c>
      <c r="AE2" t="n">
        <v>393805.8490216366</v>
      </c>
      <c r="AF2" t="n">
        <v>1.188937019643023e-05</v>
      </c>
      <c r="AG2" t="n">
        <v>18.22916666666667</v>
      </c>
      <c r="AH2" t="n">
        <v>356221.5715009913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287.6005501583017</v>
      </c>
      <c r="AB3" t="n">
        <v>393.5077607673855</v>
      </c>
      <c r="AC3" t="n">
        <v>355.9519323713564</v>
      </c>
      <c r="AD3" t="n">
        <v>287600.5501583017</v>
      </c>
      <c r="AE3" t="n">
        <v>393507.7607673855</v>
      </c>
      <c r="AF3" t="n">
        <v>1.191873015725052e-05</v>
      </c>
      <c r="AG3" t="n">
        <v>18.17708333333333</v>
      </c>
      <c r="AH3" t="n">
        <v>355951.9323713564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441.7265564882937</v>
      </c>
      <c r="AB2" t="n">
        <v>604.3897621875907</v>
      </c>
      <c r="AC2" t="n">
        <v>546.7076515507651</v>
      </c>
      <c r="AD2" t="n">
        <v>441726.5564882937</v>
      </c>
      <c r="AE2" t="n">
        <v>604389.7621875907</v>
      </c>
      <c r="AF2" t="n">
        <v>6.088616461723547e-06</v>
      </c>
      <c r="AG2" t="n">
        <v>25.28645833333333</v>
      </c>
      <c r="AH2" t="n">
        <v>546707.6515507651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404.0544975100695</v>
      </c>
      <c r="AB3" t="n">
        <v>552.8451891196385</v>
      </c>
      <c r="AC3" t="n">
        <v>500.0824201931557</v>
      </c>
      <c r="AD3" t="n">
        <v>404054.4975100695</v>
      </c>
      <c r="AE3" t="n">
        <v>552845.1891196384</v>
      </c>
      <c r="AF3" t="n">
        <v>6.640090957950936e-06</v>
      </c>
      <c r="AG3" t="n">
        <v>23.17708333333333</v>
      </c>
      <c r="AH3" t="n">
        <v>500082.4201931556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379.5441402381693</v>
      </c>
      <c r="AB4" t="n">
        <v>519.3090369795777</v>
      </c>
      <c r="AC4" t="n">
        <v>469.7469113450572</v>
      </c>
      <c r="AD4" t="n">
        <v>379544.1402381693</v>
      </c>
      <c r="AE4" t="n">
        <v>519309.0369795777</v>
      </c>
      <c r="AF4" t="n">
        <v>7.02769503218534e-06</v>
      </c>
      <c r="AG4" t="n">
        <v>21.90104166666667</v>
      </c>
      <c r="AH4" t="n">
        <v>469746.9113450572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357.0111860866809</v>
      </c>
      <c r="AB5" t="n">
        <v>488.4784550257328</v>
      </c>
      <c r="AC5" t="n">
        <v>441.8587568618937</v>
      </c>
      <c r="AD5" t="n">
        <v>357011.1860866809</v>
      </c>
      <c r="AE5" t="n">
        <v>488478.4550257329</v>
      </c>
      <c r="AF5" t="n">
        <v>7.290667761312201e-06</v>
      </c>
      <c r="AG5" t="n">
        <v>21.11979166666666</v>
      </c>
      <c r="AH5" t="n">
        <v>441858.7568618937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344.3651596908299</v>
      </c>
      <c r="AB6" t="n">
        <v>471.17560380762</v>
      </c>
      <c r="AC6" t="n">
        <v>426.2072654793332</v>
      </c>
      <c r="AD6" t="n">
        <v>344365.1596908299</v>
      </c>
      <c r="AE6" t="n">
        <v>471175.6038076199</v>
      </c>
      <c r="AF6" t="n">
        <v>7.53201172215582e-06</v>
      </c>
      <c r="AG6" t="n">
        <v>20.44270833333333</v>
      </c>
      <c r="AH6" t="n">
        <v>426207.2654793332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341.9647398198059</v>
      </c>
      <c r="AB7" t="n">
        <v>467.8912434410342</v>
      </c>
      <c r="AC7" t="n">
        <v>423.2363598565057</v>
      </c>
      <c r="AD7" t="n">
        <v>341964.7398198059</v>
      </c>
      <c r="AE7" t="n">
        <v>467891.2434410342</v>
      </c>
      <c r="AF7" t="n">
        <v>7.735771265982659e-06</v>
      </c>
      <c r="AG7" t="n">
        <v>19.89583333333333</v>
      </c>
      <c r="AH7" t="n">
        <v>423236.3598565057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331.561521832223</v>
      </c>
      <c r="AB8" t="n">
        <v>453.6571016328372</v>
      </c>
      <c r="AC8" t="n">
        <v>410.3607045647395</v>
      </c>
      <c r="AD8" t="n">
        <v>331561.521832223</v>
      </c>
      <c r="AE8" t="n">
        <v>453657.1016328371</v>
      </c>
      <c r="AF8" t="n">
        <v>7.80934453514287e-06</v>
      </c>
      <c r="AG8" t="n">
        <v>19.71354166666667</v>
      </c>
      <c r="AH8" t="n">
        <v>410360.7045647395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330.4680289529875</v>
      </c>
      <c r="AB9" t="n">
        <v>452.160936433966</v>
      </c>
      <c r="AC9" t="n">
        <v>409.0073312725676</v>
      </c>
      <c r="AD9" t="n">
        <v>330468.0289529875</v>
      </c>
      <c r="AE9" t="n">
        <v>452160.936433966</v>
      </c>
      <c r="AF9" t="n">
        <v>7.875530929889405e-06</v>
      </c>
      <c r="AG9" t="n">
        <v>19.53125</v>
      </c>
      <c r="AH9" t="n">
        <v>409007.3312725676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329.0142643527373</v>
      </c>
      <c r="AB10" t="n">
        <v>450.171831572336</v>
      </c>
      <c r="AC10" t="n">
        <v>407.2080637872053</v>
      </c>
      <c r="AD10" t="n">
        <v>329014.2643527373</v>
      </c>
      <c r="AE10" t="n">
        <v>450171.831572336</v>
      </c>
      <c r="AF10" t="n">
        <v>8.006544534490362e-06</v>
      </c>
      <c r="AG10" t="n">
        <v>19.21875</v>
      </c>
      <c r="AH10" t="n">
        <v>407208.0637872053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318.1903195093677</v>
      </c>
      <c r="AB11" t="n">
        <v>435.3620327188929</v>
      </c>
      <c r="AC11" t="n">
        <v>393.8116913506516</v>
      </c>
      <c r="AD11" t="n">
        <v>318190.3195093677</v>
      </c>
      <c r="AE11" t="n">
        <v>435362.0327188929</v>
      </c>
      <c r="AF11" t="n">
        <v>8.072790024232208e-06</v>
      </c>
      <c r="AG11" t="n">
        <v>19.0625</v>
      </c>
      <c r="AH11" t="n">
        <v>393811.6913506516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317.2876633107896</v>
      </c>
      <c r="AB12" t="n">
        <v>434.1269786856173</v>
      </c>
      <c r="AC12" t="n">
        <v>392.6945091409026</v>
      </c>
      <c r="AD12" t="n">
        <v>317287.6633107896</v>
      </c>
      <c r="AE12" t="n">
        <v>434126.9786856173</v>
      </c>
      <c r="AF12" t="n">
        <v>8.130762214630737e-06</v>
      </c>
      <c r="AG12" t="n">
        <v>18.93229166666667</v>
      </c>
      <c r="AH12" t="n">
        <v>392694.5091409026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317.238549557258</v>
      </c>
      <c r="AB13" t="n">
        <v>434.0597790812896</v>
      </c>
      <c r="AC13" t="n">
        <v>392.6337229724966</v>
      </c>
      <c r="AD13" t="n">
        <v>317238.549557258</v>
      </c>
      <c r="AE13" t="n">
        <v>434059.7790812896</v>
      </c>
      <c r="AF13" t="n">
        <v>8.127984749851194e-06</v>
      </c>
      <c r="AG13" t="n">
        <v>18.93229166666667</v>
      </c>
      <c r="AH13" t="n">
        <v>392633.7229724966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327.5627603609224</v>
      </c>
      <c r="AB2" t="n">
        <v>448.1858197748982</v>
      </c>
      <c r="AC2" t="n">
        <v>405.4115941683299</v>
      </c>
      <c r="AD2" t="n">
        <v>327562.7603609224</v>
      </c>
      <c r="AE2" t="n">
        <v>448185.8197748982</v>
      </c>
      <c r="AF2" t="n">
        <v>9.714245220307812e-06</v>
      </c>
      <c r="AG2" t="n">
        <v>19.84375</v>
      </c>
      <c r="AH2" t="n">
        <v>405411.59416833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304.7307723896488</v>
      </c>
      <c r="AB3" t="n">
        <v>416.9460865563825</v>
      </c>
      <c r="AC3" t="n">
        <v>377.1533372429485</v>
      </c>
      <c r="AD3" t="n">
        <v>304730.7723896488</v>
      </c>
      <c r="AE3" t="n">
        <v>416946.0865563825</v>
      </c>
      <c r="AF3" t="n">
        <v>1.028450823003106e-05</v>
      </c>
      <c r="AG3" t="n">
        <v>18.75</v>
      </c>
      <c r="AH3" t="n">
        <v>377153.3372429485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292.6500555527486</v>
      </c>
      <c r="AB4" t="n">
        <v>400.4167168165236</v>
      </c>
      <c r="AC4" t="n">
        <v>362.2015073519455</v>
      </c>
      <c r="AD4" t="n">
        <v>292650.0555527486</v>
      </c>
      <c r="AE4" t="n">
        <v>400416.7168165236</v>
      </c>
      <c r="AF4" t="n">
        <v>1.067532354201933e-05</v>
      </c>
      <c r="AG4" t="n">
        <v>18.07291666666667</v>
      </c>
      <c r="AH4" t="n">
        <v>362201.5073519455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292.9646379997671</v>
      </c>
      <c r="AB5" t="n">
        <v>400.8471423989323</v>
      </c>
      <c r="AC5" t="n">
        <v>362.5908537208753</v>
      </c>
      <c r="AD5" t="n">
        <v>292964.6379997671</v>
      </c>
      <c r="AE5" t="n">
        <v>400847.1423989323</v>
      </c>
      <c r="AF5" t="n">
        <v>1.058674762518439e-05</v>
      </c>
      <c r="AG5" t="n">
        <v>18.22916666666667</v>
      </c>
      <c r="AH5" t="n">
        <v>362590.8537208753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542.1888450969687</v>
      </c>
      <c r="AB2" t="n">
        <v>741.8466975453524</v>
      </c>
      <c r="AC2" t="n">
        <v>671.0458899200027</v>
      </c>
      <c r="AD2" t="n">
        <v>542188.8450969687</v>
      </c>
      <c r="AE2" t="n">
        <v>741846.6975453524</v>
      </c>
      <c r="AF2" t="n">
        <v>4.668590623064139e-06</v>
      </c>
      <c r="AG2" t="n">
        <v>29.79166666666667</v>
      </c>
      <c r="AH2" t="n">
        <v>671045.8899200027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479.0935830036013</v>
      </c>
      <c r="AB3" t="n">
        <v>655.516976382698</v>
      </c>
      <c r="AC3" t="n">
        <v>592.9553561805873</v>
      </c>
      <c r="AD3" t="n">
        <v>479093.5830036014</v>
      </c>
      <c r="AE3" t="n">
        <v>655516.9763826979</v>
      </c>
      <c r="AF3" t="n">
        <v>5.1866584055755e-06</v>
      </c>
      <c r="AG3" t="n">
        <v>26.82291666666667</v>
      </c>
      <c r="AH3" t="n">
        <v>592955.3561805873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441.1331956998595</v>
      </c>
      <c r="AB4" t="n">
        <v>603.5778997796248</v>
      </c>
      <c r="AC4" t="n">
        <v>545.9732721515594</v>
      </c>
      <c r="AD4" t="n">
        <v>441133.1956998595</v>
      </c>
      <c r="AE4" t="n">
        <v>603577.8997796248</v>
      </c>
      <c r="AF4" t="n">
        <v>5.577318465032634e-06</v>
      </c>
      <c r="AG4" t="n">
        <v>24.921875</v>
      </c>
      <c r="AH4" t="n">
        <v>545973.2721515594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426.4562304734322</v>
      </c>
      <c r="AB5" t="n">
        <v>583.4962284548193</v>
      </c>
      <c r="AC5" t="n">
        <v>527.8081673531907</v>
      </c>
      <c r="AD5" t="n">
        <v>426456.2304734322</v>
      </c>
      <c r="AE5" t="n">
        <v>583496.2284548193</v>
      </c>
      <c r="AF5" t="n">
        <v>5.838328083762331e-06</v>
      </c>
      <c r="AG5" t="n">
        <v>23.828125</v>
      </c>
      <c r="AH5" t="n">
        <v>527808.1673531907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402.6589780031642</v>
      </c>
      <c r="AB6" t="n">
        <v>550.9357777643153</v>
      </c>
      <c r="AC6" t="n">
        <v>498.3552403777089</v>
      </c>
      <c r="AD6" t="n">
        <v>402658.9780031642</v>
      </c>
      <c r="AE6" t="n">
        <v>550935.7777643153</v>
      </c>
      <c r="AF6" t="n">
        <v>6.079260039512823e-06</v>
      </c>
      <c r="AG6" t="n">
        <v>22.86458333333333</v>
      </c>
      <c r="AH6" t="n">
        <v>498355.2403777089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389.584335292205</v>
      </c>
      <c r="AB7" t="n">
        <v>533.0464747946537</v>
      </c>
      <c r="AC7" t="n">
        <v>482.1732673756774</v>
      </c>
      <c r="AD7" t="n">
        <v>389584.335292205</v>
      </c>
      <c r="AE7" t="n">
        <v>533046.4747946537</v>
      </c>
      <c r="AF7" t="n">
        <v>6.28788618116113e-06</v>
      </c>
      <c r="AG7" t="n">
        <v>22.109375</v>
      </c>
      <c r="AH7" t="n">
        <v>482173.2673756774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377.7029814288688</v>
      </c>
      <c r="AB8" t="n">
        <v>516.7898822704988</v>
      </c>
      <c r="AC8" t="n">
        <v>467.4681812257569</v>
      </c>
      <c r="AD8" t="n">
        <v>377702.9814288688</v>
      </c>
      <c r="AE8" t="n">
        <v>516789.8822704988</v>
      </c>
      <c r="AF8" t="n">
        <v>6.404988082526562e-06</v>
      </c>
      <c r="AG8" t="n">
        <v>21.71875</v>
      </c>
      <c r="AH8" t="n">
        <v>467468.1812257569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365.166309768656</v>
      </c>
      <c r="AB9" t="n">
        <v>499.6366550260763</v>
      </c>
      <c r="AC9" t="n">
        <v>451.9520339148364</v>
      </c>
      <c r="AD9" t="n">
        <v>365166.309768656</v>
      </c>
      <c r="AE9" t="n">
        <v>499636.6550260763</v>
      </c>
      <c r="AF9" t="n">
        <v>6.588303553291507e-06</v>
      </c>
      <c r="AG9" t="n">
        <v>21.09375</v>
      </c>
      <c r="AH9" t="n">
        <v>451952.0339148364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365.406366617763</v>
      </c>
      <c r="AB10" t="n">
        <v>499.9651113975851</v>
      </c>
      <c r="AC10" t="n">
        <v>452.2491428712398</v>
      </c>
      <c r="AD10" t="n">
        <v>365406.3666177629</v>
      </c>
      <c r="AE10" t="n">
        <v>499965.1113975851</v>
      </c>
      <c r="AF10" t="n">
        <v>6.588944329769567e-06</v>
      </c>
      <c r="AG10" t="n">
        <v>21.09375</v>
      </c>
      <c r="AH10" t="n">
        <v>452249.1428712398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363.3715806573468</v>
      </c>
      <c r="AB11" t="n">
        <v>497.1810274781228</v>
      </c>
      <c r="AC11" t="n">
        <v>449.7307680135646</v>
      </c>
      <c r="AD11" t="n">
        <v>363371.5806573468</v>
      </c>
      <c r="AE11" t="n">
        <v>497181.0274781227</v>
      </c>
      <c r="AF11" t="n">
        <v>6.725216127436954e-06</v>
      </c>
      <c r="AG11" t="n">
        <v>20.67708333333333</v>
      </c>
      <c r="AH11" t="n">
        <v>449730.7680135646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362.3021431811456</v>
      </c>
      <c r="AB12" t="n">
        <v>495.7177759429327</v>
      </c>
      <c r="AC12" t="n">
        <v>448.4071671512066</v>
      </c>
      <c r="AD12" t="n">
        <v>362302.1431811456</v>
      </c>
      <c r="AE12" t="n">
        <v>495717.7759429327</v>
      </c>
      <c r="AF12" t="n">
        <v>6.788386008565683e-06</v>
      </c>
      <c r="AG12" t="n">
        <v>20.49479166666667</v>
      </c>
      <c r="AH12" t="n">
        <v>448407.1671512066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351.4894711631111</v>
      </c>
      <c r="AB13" t="n">
        <v>480.923401066435</v>
      </c>
      <c r="AC13" t="n">
        <v>435.0247466488864</v>
      </c>
      <c r="AD13" t="n">
        <v>351489.4711631112</v>
      </c>
      <c r="AE13" t="n">
        <v>480923.401066435</v>
      </c>
      <c r="AF13" t="n">
        <v>6.846856862188643e-06</v>
      </c>
      <c r="AG13" t="n">
        <v>20.3125</v>
      </c>
      <c r="AH13" t="n">
        <v>435024.7466488864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350.3916945734555</v>
      </c>
      <c r="AB14" t="n">
        <v>479.4213747059831</v>
      </c>
      <c r="AC14" t="n">
        <v>433.6660715761687</v>
      </c>
      <c r="AD14" t="n">
        <v>350391.6945734555</v>
      </c>
      <c r="AE14" t="n">
        <v>479421.3747059831</v>
      </c>
      <c r="AF14" t="n">
        <v>6.915366547301205e-06</v>
      </c>
      <c r="AG14" t="n">
        <v>20.10416666666667</v>
      </c>
      <c r="AH14" t="n">
        <v>433666.0715761688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349.1652394750596</v>
      </c>
      <c r="AB15" t="n">
        <v>477.7432847329775</v>
      </c>
      <c r="AC15" t="n">
        <v>432.1481361549728</v>
      </c>
      <c r="AD15" t="n">
        <v>349165.2394750596</v>
      </c>
      <c r="AE15" t="n">
        <v>477743.2847329775</v>
      </c>
      <c r="AF15" t="n">
        <v>6.988254871680508e-06</v>
      </c>
      <c r="AG15" t="n">
        <v>19.89583333333333</v>
      </c>
      <c r="AH15" t="n">
        <v>432148.1361549728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337.9489731032915</v>
      </c>
      <c r="AB16" t="n">
        <v>462.3966942563753</v>
      </c>
      <c r="AC16" t="n">
        <v>418.2662027343824</v>
      </c>
      <c r="AD16" t="n">
        <v>337948.9731032915</v>
      </c>
      <c r="AE16" t="n">
        <v>462396.6942563753</v>
      </c>
      <c r="AF16" t="n">
        <v>7.072837366784404e-06</v>
      </c>
      <c r="AG16" t="n">
        <v>19.66145833333333</v>
      </c>
      <c r="AH16" t="n">
        <v>418266.2027343824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348.1274456700453</v>
      </c>
      <c r="AB17" t="n">
        <v>476.3233294647255</v>
      </c>
      <c r="AC17" t="n">
        <v>430.863699424603</v>
      </c>
      <c r="AD17" t="n">
        <v>348127.4456700453</v>
      </c>
      <c r="AE17" t="n">
        <v>476323.3294647255</v>
      </c>
      <c r="AF17" t="n">
        <v>7.014526707280962e-06</v>
      </c>
      <c r="AG17" t="n">
        <v>19.81770833333333</v>
      </c>
      <c r="AH17" t="n">
        <v>430863.699424603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337.1349735816395</v>
      </c>
      <c r="AB18" t="n">
        <v>461.2829441997266</v>
      </c>
      <c r="AC18" t="n">
        <v>417.2587474199823</v>
      </c>
      <c r="AD18" t="n">
        <v>337134.9735816395</v>
      </c>
      <c r="AE18" t="n">
        <v>461282.9441997266</v>
      </c>
      <c r="AF18" t="n">
        <v>7.097934445508414e-06</v>
      </c>
      <c r="AG18" t="n">
        <v>19.58333333333333</v>
      </c>
      <c r="AH18" t="n">
        <v>417258.7474199823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336.7543517230784</v>
      </c>
      <c r="AB19" t="n">
        <v>460.762160580992</v>
      </c>
      <c r="AC19" t="n">
        <v>416.7876666588953</v>
      </c>
      <c r="AD19" t="n">
        <v>336754.3517230784</v>
      </c>
      <c r="AE19" t="n">
        <v>460762.160580992</v>
      </c>
      <c r="AF19" t="n">
        <v>7.107866480918341e-06</v>
      </c>
      <c r="AG19" t="n">
        <v>19.55729166666667</v>
      </c>
      <c r="AH19" t="n">
        <v>416787.6666588953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336.6600687903909</v>
      </c>
      <c r="AB20" t="n">
        <v>460.6331585130195</v>
      </c>
      <c r="AC20" t="n">
        <v>416.6709763672346</v>
      </c>
      <c r="AD20" t="n">
        <v>336660.0687903909</v>
      </c>
      <c r="AE20" t="n">
        <v>460633.1585130195</v>
      </c>
      <c r="AF20" t="n">
        <v>7.097934445508414e-06</v>
      </c>
      <c r="AG20" t="n">
        <v>19.58333333333333</v>
      </c>
      <c r="AH20" t="n">
        <v>416670.9763672346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371.4750877017642</v>
      </c>
      <c r="AB2" t="n">
        <v>508.2686033177941</v>
      </c>
      <c r="AC2" t="n">
        <v>459.7601611766082</v>
      </c>
      <c r="AD2" t="n">
        <v>371475.0877017641</v>
      </c>
      <c r="AE2" t="n">
        <v>508268.6033177942</v>
      </c>
      <c r="AF2" t="n">
        <v>7.804506388693979e-06</v>
      </c>
      <c r="AG2" t="n">
        <v>22.00520833333333</v>
      </c>
      <c r="AH2" t="n">
        <v>459760.1611766082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347.2389547829923</v>
      </c>
      <c r="AB3" t="n">
        <v>475.1076570356082</v>
      </c>
      <c r="AC3" t="n">
        <v>429.7640490659135</v>
      </c>
      <c r="AD3" t="n">
        <v>347238.9547829923</v>
      </c>
      <c r="AE3" t="n">
        <v>475107.6570356081</v>
      </c>
      <c r="AF3" t="n">
        <v>8.323039462910485e-06</v>
      </c>
      <c r="AG3" t="n">
        <v>20.625</v>
      </c>
      <c r="AH3" t="n">
        <v>429764.0490659135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324.8596642223366</v>
      </c>
      <c r="AB4" t="n">
        <v>444.4873243858999</v>
      </c>
      <c r="AC4" t="n">
        <v>402.0660779883868</v>
      </c>
      <c r="AD4" t="n">
        <v>324859.6642223366</v>
      </c>
      <c r="AE4" t="n">
        <v>444487.3243858999</v>
      </c>
      <c r="AF4" t="n">
        <v>8.673278450213531e-06</v>
      </c>
      <c r="AG4" t="n">
        <v>19.79166666666667</v>
      </c>
      <c r="AH4" t="n">
        <v>402066.0779883868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311.7757300424288</v>
      </c>
      <c r="AB5" t="n">
        <v>426.5853084185125</v>
      </c>
      <c r="AC5" t="n">
        <v>385.8726052992895</v>
      </c>
      <c r="AD5" t="n">
        <v>311775.7300424288</v>
      </c>
      <c r="AE5" t="n">
        <v>426585.3084185125</v>
      </c>
      <c r="AF5" t="n">
        <v>9.05952393103333e-06</v>
      </c>
      <c r="AG5" t="n">
        <v>18.95833333333333</v>
      </c>
      <c r="AH5" t="n">
        <v>385872.6052992896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311.445911729469</v>
      </c>
      <c r="AB6" t="n">
        <v>426.1340364521639</v>
      </c>
      <c r="AC6" t="n">
        <v>385.464402096045</v>
      </c>
      <c r="AD6" t="n">
        <v>311445.911729469</v>
      </c>
      <c r="AE6" t="n">
        <v>426134.0364521639</v>
      </c>
      <c r="AF6" t="n">
        <v>9.078977988885788e-06</v>
      </c>
      <c r="AG6" t="n">
        <v>18.90625</v>
      </c>
      <c r="AH6" t="n">
        <v>385464.402096045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299.7360236641225</v>
      </c>
      <c r="AB7" t="n">
        <v>410.1120509973554</v>
      </c>
      <c r="AC7" t="n">
        <v>370.9715324460457</v>
      </c>
      <c r="AD7" t="n">
        <v>299736.0236641225</v>
      </c>
      <c r="AE7" t="n">
        <v>410112.0509973554</v>
      </c>
      <c r="AF7" t="n">
        <v>9.304183438262536e-06</v>
      </c>
      <c r="AG7" t="n">
        <v>18.46354166666667</v>
      </c>
      <c r="AH7" t="n">
        <v>370971.5324460457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309.1739474074479</v>
      </c>
      <c r="AB8" t="n">
        <v>423.0254346347828</v>
      </c>
      <c r="AC8" t="n">
        <v>382.6524808731647</v>
      </c>
      <c r="AD8" t="n">
        <v>309173.947407448</v>
      </c>
      <c r="AE8" t="n">
        <v>423025.4346347828</v>
      </c>
      <c r="AF8" t="n">
        <v>9.291060192456979e-06</v>
      </c>
      <c r="AG8" t="n">
        <v>18.48958333333333</v>
      </c>
      <c r="AH8" t="n">
        <v>382652.4808731647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470.8994803820401</v>
      </c>
      <c r="AB2" t="n">
        <v>644.3054436775836</v>
      </c>
      <c r="AC2" t="n">
        <v>582.8138364213638</v>
      </c>
      <c r="AD2" t="n">
        <v>470899.4803820401</v>
      </c>
      <c r="AE2" t="n">
        <v>644305.4436775836</v>
      </c>
      <c r="AF2" t="n">
        <v>5.565331053592309e-06</v>
      </c>
      <c r="AG2" t="n">
        <v>26.66666666666667</v>
      </c>
      <c r="AH2" t="n">
        <v>582813.8364213639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421.710314080796</v>
      </c>
      <c r="AB3" t="n">
        <v>577.0026562713603</v>
      </c>
      <c r="AC3" t="n">
        <v>521.9343325851353</v>
      </c>
      <c r="AD3" t="n">
        <v>421710.314080796</v>
      </c>
      <c r="AE3" t="n">
        <v>577002.6562713602</v>
      </c>
      <c r="AF3" t="n">
        <v>6.111860964009977e-06</v>
      </c>
      <c r="AG3" t="n">
        <v>24.27083333333333</v>
      </c>
      <c r="AH3" t="n">
        <v>521934.3325851352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396.5044550849987</v>
      </c>
      <c r="AB4" t="n">
        <v>542.5148879892929</v>
      </c>
      <c r="AC4" t="n">
        <v>490.7380285040215</v>
      </c>
      <c r="AD4" t="n">
        <v>396504.4550849986</v>
      </c>
      <c r="AE4" t="n">
        <v>542514.8879892929</v>
      </c>
      <c r="AF4" t="n">
        <v>6.475416716384959e-06</v>
      </c>
      <c r="AG4" t="n">
        <v>22.91666666666667</v>
      </c>
      <c r="AH4" t="n">
        <v>490738.0285040215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382.6802232810627</v>
      </c>
      <c r="AB5" t="n">
        <v>523.5999641530839</v>
      </c>
      <c r="AC5" t="n">
        <v>473.6283184514779</v>
      </c>
      <c r="AD5" t="n">
        <v>382680.2232810627</v>
      </c>
      <c r="AE5" t="n">
        <v>523599.9641530839</v>
      </c>
      <c r="AF5" t="n">
        <v>6.771581924250444e-06</v>
      </c>
      <c r="AG5" t="n">
        <v>21.90104166666667</v>
      </c>
      <c r="AH5" t="n">
        <v>473628.3184514779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370.1011894915697</v>
      </c>
      <c r="AB6" t="n">
        <v>506.3887751744949</v>
      </c>
      <c r="AC6" t="n">
        <v>458.0597411929501</v>
      </c>
      <c r="AD6" t="n">
        <v>370101.1894915697</v>
      </c>
      <c r="AE6" t="n">
        <v>506388.7751744949</v>
      </c>
      <c r="AF6" t="n">
        <v>6.990843298567476e-06</v>
      </c>
      <c r="AG6" t="n">
        <v>21.22395833333333</v>
      </c>
      <c r="AH6" t="n">
        <v>458059.7411929501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357.6241287656062</v>
      </c>
      <c r="AB7" t="n">
        <v>489.3171102401612</v>
      </c>
      <c r="AC7" t="n">
        <v>442.617371999717</v>
      </c>
      <c r="AD7" t="n">
        <v>357624.1287656062</v>
      </c>
      <c r="AE7" t="n">
        <v>489317.1102401612</v>
      </c>
      <c r="AF7" t="n">
        <v>7.194154248148533e-06</v>
      </c>
      <c r="AG7" t="n">
        <v>20.625</v>
      </c>
      <c r="AH7" t="n">
        <v>442617.371999717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357.5326217590172</v>
      </c>
      <c r="AB8" t="n">
        <v>489.191906316742</v>
      </c>
      <c r="AC8" t="n">
        <v>442.5041173630241</v>
      </c>
      <c r="AD8" t="n">
        <v>357532.6217590172</v>
      </c>
      <c r="AE8" t="n">
        <v>489191.906316742</v>
      </c>
      <c r="AF8" t="n">
        <v>7.226852618857282e-06</v>
      </c>
      <c r="AG8" t="n">
        <v>20.52083333333333</v>
      </c>
      <c r="AH8" t="n">
        <v>442504.1173630241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345.6293971314417</v>
      </c>
      <c r="AB9" t="n">
        <v>472.9053892480846</v>
      </c>
      <c r="AC9" t="n">
        <v>427.771962625129</v>
      </c>
      <c r="AD9" t="n">
        <v>345629.3971314417</v>
      </c>
      <c r="AE9" t="n">
        <v>472905.3892480846</v>
      </c>
      <c r="AF9" t="n">
        <v>7.380603320151559e-06</v>
      </c>
      <c r="AG9" t="n">
        <v>20.10416666666667</v>
      </c>
      <c r="AH9" t="n">
        <v>427771.962625129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334.0932040854184</v>
      </c>
      <c r="AB10" t="n">
        <v>457.1210609815976</v>
      </c>
      <c r="AC10" t="n">
        <v>413.4940684949518</v>
      </c>
      <c r="AD10" t="n">
        <v>334093.2040854184</v>
      </c>
      <c r="AE10" t="n">
        <v>457121.0609815976</v>
      </c>
      <c r="AF10" t="n">
        <v>7.516922485841519e-06</v>
      </c>
      <c r="AG10" t="n">
        <v>19.73958333333333</v>
      </c>
      <c r="AH10" t="n">
        <v>413494.0684949518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333.2557709835614</v>
      </c>
      <c r="AB11" t="n">
        <v>455.9752480666957</v>
      </c>
      <c r="AC11" t="n">
        <v>412.4576103564896</v>
      </c>
      <c r="AD11" t="n">
        <v>333255.7709835613</v>
      </c>
      <c r="AE11" t="n">
        <v>455975.2480666957</v>
      </c>
      <c r="AF11" t="n">
        <v>7.574970638719944e-06</v>
      </c>
      <c r="AG11" t="n">
        <v>19.58333333333333</v>
      </c>
      <c r="AH11" t="n">
        <v>412457.6103564896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332.0759428771954</v>
      </c>
      <c r="AB12" t="n">
        <v>454.3609552012232</v>
      </c>
      <c r="AC12" t="n">
        <v>410.9973833364236</v>
      </c>
      <c r="AD12" t="n">
        <v>332075.9428771954</v>
      </c>
      <c r="AE12" t="n">
        <v>454360.9552012233</v>
      </c>
      <c r="AF12" t="n">
        <v>7.643842294097781e-06</v>
      </c>
      <c r="AG12" t="n">
        <v>19.40104166666667</v>
      </c>
      <c r="AH12" t="n">
        <v>410997.3833364237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330.8260563902689</v>
      </c>
      <c r="AB13" t="n">
        <v>452.6508053687105</v>
      </c>
      <c r="AC13" t="n">
        <v>409.4504478037154</v>
      </c>
      <c r="AD13" t="n">
        <v>330826.056390269</v>
      </c>
      <c r="AE13" t="n">
        <v>452650.8053687104</v>
      </c>
      <c r="AF13" t="n">
        <v>7.721828477896175e-06</v>
      </c>
      <c r="AG13" t="n">
        <v>19.21875</v>
      </c>
      <c r="AH13" t="n">
        <v>409450.4478037154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319.794935017431</v>
      </c>
      <c r="AB14" t="n">
        <v>437.5575384476653</v>
      </c>
      <c r="AC14" t="n">
        <v>395.7976610940815</v>
      </c>
      <c r="AD14" t="n">
        <v>319794.935017431</v>
      </c>
      <c r="AE14" t="n">
        <v>437557.5384476652</v>
      </c>
      <c r="AF14" t="n">
        <v>7.823797264601158e-06</v>
      </c>
      <c r="AG14" t="n">
        <v>18.95833333333333</v>
      </c>
      <c r="AH14" t="n">
        <v>395797.6610940815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319.7460267059818</v>
      </c>
      <c r="AB15" t="n">
        <v>437.4906199382581</v>
      </c>
      <c r="AC15" t="n">
        <v>395.7371291932915</v>
      </c>
      <c r="AD15" t="n">
        <v>319746.0267059818</v>
      </c>
      <c r="AE15" t="n">
        <v>437490.6199382581</v>
      </c>
      <c r="AF15" t="n">
        <v>7.817531026312026e-06</v>
      </c>
      <c r="AG15" t="n">
        <v>18.984375</v>
      </c>
      <c r="AH15" t="n">
        <v>395737.1291932915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283.6834580320107</v>
      </c>
      <c r="AB2" t="n">
        <v>388.1482225102858</v>
      </c>
      <c r="AC2" t="n">
        <v>351.1039009233552</v>
      </c>
      <c r="AD2" t="n">
        <v>283683.4580320106</v>
      </c>
      <c r="AE2" t="n">
        <v>388148.2225102858</v>
      </c>
      <c r="AF2" t="n">
        <v>1.308713744991265e-05</v>
      </c>
      <c r="AG2" t="n">
        <v>18.30729166666667</v>
      </c>
      <c r="AH2" t="n">
        <v>351103.9009233552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300.6692504444312</v>
      </c>
      <c r="AB2" t="n">
        <v>411.3889330492336</v>
      </c>
      <c r="AC2" t="n">
        <v>372.1265506670078</v>
      </c>
      <c r="AD2" t="n">
        <v>300669.2504444312</v>
      </c>
      <c r="AE2" t="n">
        <v>411388.9330492336</v>
      </c>
      <c r="AF2" t="n">
        <v>1.113425065469016e-05</v>
      </c>
      <c r="AG2" t="n">
        <v>18.64583333333333</v>
      </c>
      <c r="AH2" t="n">
        <v>372126.5506670078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289.4944580340174</v>
      </c>
      <c r="AB3" t="n">
        <v>396.0990890762583</v>
      </c>
      <c r="AC3" t="n">
        <v>358.2959479433825</v>
      </c>
      <c r="AD3" t="n">
        <v>289494.4580340174</v>
      </c>
      <c r="AE3" t="n">
        <v>396099.0890762583</v>
      </c>
      <c r="AF3" t="n">
        <v>1.143325033400047e-05</v>
      </c>
      <c r="AG3" t="n">
        <v>18.15104166666667</v>
      </c>
      <c r="AH3" t="n">
        <v>358295.9479433825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289.4641409049621</v>
      </c>
      <c r="AB4" t="n">
        <v>396.0576078427875</v>
      </c>
      <c r="AC4" t="n">
        <v>358.2584256206149</v>
      </c>
      <c r="AD4" t="n">
        <v>289464.1409049621</v>
      </c>
      <c r="AE4" t="n">
        <v>396057.6078427875</v>
      </c>
      <c r="AF4" t="n">
        <v>1.143731564555601e-05</v>
      </c>
      <c r="AG4" t="n">
        <v>18.15104166666667</v>
      </c>
      <c r="AH4" t="n">
        <v>358258.4256206149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559.2388212627417</v>
      </c>
      <c r="AB2" t="n">
        <v>765.1752271272246</v>
      </c>
      <c r="AC2" t="n">
        <v>692.1479773803777</v>
      </c>
      <c r="AD2" t="n">
        <v>559238.8212627417</v>
      </c>
      <c r="AE2" t="n">
        <v>765175.2271272247</v>
      </c>
      <c r="AF2" t="n">
        <v>4.449320665509994e-06</v>
      </c>
      <c r="AG2" t="n">
        <v>30.80729166666667</v>
      </c>
      <c r="AH2" t="n">
        <v>692147.9773803777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492.8930323505667</v>
      </c>
      <c r="AB3" t="n">
        <v>674.3979917679551</v>
      </c>
      <c r="AC3" t="n">
        <v>610.034393957147</v>
      </c>
      <c r="AD3" t="n">
        <v>492893.0323505667</v>
      </c>
      <c r="AE3" t="n">
        <v>674397.9917679551</v>
      </c>
      <c r="AF3" t="n">
        <v>5.019831394094458e-06</v>
      </c>
      <c r="AG3" t="n">
        <v>27.29166666666667</v>
      </c>
      <c r="AH3" t="n">
        <v>610034.393957147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454.6991441026454</v>
      </c>
      <c r="AB4" t="n">
        <v>622.1394288717207</v>
      </c>
      <c r="AC4" t="n">
        <v>562.7633149583755</v>
      </c>
      <c r="AD4" t="n">
        <v>454699.1441026455</v>
      </c>
      <c r="AE4" t="n">
        <v>622139.4288717207</v>
      </c>
      <c r="AF4" t="n">
        <v>5.396067486086611e-06</v>
      </c>
      <c r="AG4" t="n">
        <v>25.390625</v>
      </c>
      <c r="AH4" t="n">
        <v>562763.3149583755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430.0146641400104</v>
      </c>
      <c r="AB5" t="n">
        <v>588.3650343844453</v>
      </c>
      <c r="AC5" t="n">
        <v>532.2123012783053</v>
      </c>
      <c r="AD5" t="n">
        <v>430014.6641400104</v>
      </c>
      <c r="AE5" t="n">
        <v>588365.0343844453</v>
      </c>
      <c r="AF5" t="n">
        <v>5.64648812409929e-06</v>
      </c>
      <c r="AG5" t="n">
        <v>24.27083333333333</v>
      </c>
      <c r="AH5" t="n">
        <v>532212.3012783052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415.8680983279556</v>
      </c>
      <c r="AB6" t="n">
        <v>569.0090789379555</v>
      </c>
      <c r="AC6" t="n">
        <v>514.7036510533743</v>
      </c>
      <c r="AD6" t="n">
        <v>415868.0983279556</v>
      </c>
      <c r="AE6" t="n">
        <v>569009.0789379554</v>
      </c>
      <c r="AF6" t="n">
        <v>5.88249076362164e-06</v>
      </c>
      <c r="AG6" t="n">
        <v>23.30729166666667</v>
      </c>
      <c r="AH6" t="n">
        <v>514703.6510533743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402.8506521160681</v>
      </c>
      <c r="AB7" t="n">
        <v>551.1980347416555</v>
      </c>
      <c r="AC7" t="n">
        <v>498.5924679172118</v>
      </c>
      <c r="AD7" t="n">
        <v>402850.6521160682</v>
      </c>
      <c r="AE7" t="n">
        <v>551198.0347416556</v>
      </c>
      <c r="AF7" t="n">
        <v>6.079554283133613e-06</v>
      </c>
      <c r="AG7" t="n">
        <v>22.55208333333333</v>
      </c>
      <c r="AH7" t="n">
        <v>498592.4679172118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390.1979015883302</v>
      </c>
      <c r="AB8" t="n">
        <v>533.8859832696468</v>
      </c>
      <c r="AC8" t="n">
        <v>482.9326543400747</v>
      </c>
      <c r="AD8" t="n">
        <v>390197.9015883302</v>
      </c>
      <c r="AE8" t="n">
        <v>533885.9832696468</v>
      </c>
      <c r="AF8" t="n">
        <v>6.244098375393678e-06</v>
      </c>
      <c r="AG8" t="n">
        <v>21.953125</v>
      </c>
      <c r="AH8" t="n">
        <v>482932.6543400747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377.4883106011531</v>
      </c>
      <c r="AB9" t="n">
        <v>516.4961601734095</v>
      </c>
      <c r="AC9" t="n">
        <v>467.2024915533722</v>
      </c>
      <c r="AD9" t="n">
        <v>377488.3106011531</v>
      </c>
      <c r="AE9" t="n">
        <v>516496.1601734096</v>
      </c>
      <c r="AF9" t="n">
        <v>6.401538709273471e-06</v>
      </c>
      <c r="AG9" t="n">
        <v>21.40625</v>
      </c>
      <c r="AH9" t="n">
        <v>467202.4915533722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378.4607908509878</v>
      </c>
      <c r="AB10" t="n">
        <v>517.826750554034</v>
      </c>
      <c r="AC10" t="n">
        <v>468.4060922555653</v>
      </c>
      <c r="AD10" t="n">
        <v>378460.7908509878</v>
      </c>
      <c r="AE10" t="n">
        <v>517826.750554034</v>
      </c>
      <c r="AF10" t="n">
        <v>6.372650091860367e-06</v>
      </c>
      <c r="AG10" t="n">
        <v>21.51041666666667</v>
      </c>
      <c r="AH10" t="n">
        <v>468406.0922555653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366.5356476718529</v>
      </c>
      <c r="AB11" t="n">
        <v>501.5102435561549</v>
      </c>
      <c r="AC11" t="n">
        <v>453.6468097852023</v>
      </c>
      <c r="AD11" t="n">
        <v>366535.6476718528</v>
      </c>
      <c r="AE11" t="n">
        <v>501510.2435561549</v>
      </c>
      <c r="AF11" t="n">
        <v>6.501938494381306e-06</v>
      </c>
      <c r="AG11" t="n">
        <v>21.06770833333333</v>
      </c>
      <c r="AH11" t="n">
        <v>453646.8097852023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365.3739294008577</v>
      </c>
      <c r="AB12" t="n">
        <v>499.9207293663863</v>
      </c>
      <c r="AC12" t="n">
        <v>452.2089965988081</v>
      </c>
      <c r="AD12" t="n">
        <v>365373.9294008577</v>
      </c>
      <c r="AE12" t="n">
        <v>499920.7293663863</v>
      </c>
      <c r="AF12" t="n">
        <v>6.56318867774898e-06</v>
      </c>
      <c r="AG12" t="n">
        <v>20.88541666666667</v>
      </c>
      <c r="AH12" t="n">
        <v>452208.9965988081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364.2982776025832</v>
      </c>
      <c r="AB13" t="n">
        <v>498.448975121579</v>
      </c>
      <c r="AC13" t="n">
        <v>450.8777045135051</v>
      </c>
      <c r="AD13" t="n">
        <v>364298.2776025832</v>
      </c>
      <c r="AE13" t="n">
        <v>498448.975121579</v>
      </c>
      <c r="AF13" t="n">
        <v>6.625859612792708e-06</v>
      </c>
      <c r="AG13" t="n">
        <v>20.67708333333333</v>
      </c>
      <c r="AH13" t="n">
        <v>450877.7045135052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363.2237307897489</v>
      </c>
      <c r="AB14" t="n">
        <v>496.9787327665995</v>
      </c>
      <c r="AC14" t="n">
        <v>449.5477800253867</v>
      </c>
      <c r="AD14" t="n">
        <v>363223.7307897489</v>
      </c>
      <c r="AE14" t="n">
        <v>496978.7327665995</v>
      </c>
      <c r="AF14" t="n">
        <v>6.689740817782704e-06</v>
      </c>
      <c r="AG14" t="n">
        <v>20.49479166666667</v>
      </c>
      <c r="AH14" t="n">
        <v>449547.7800253867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352.3609142144815</v>
      </c>
      <c r="AB15" t="n">
        <v>482.115747894674</v>
      </c>
      <c r="AC15" t="n">
        <v>436.1032975693074</v>
      </c>
      <c r="AD15" t="n">
        <v>352360.9142144815</v>
      </c>
      <c r="AE15" t="n">
        <v>482115.747894674</v>
      </c>
      <c r="AF15" t="n">
        <v>6.750306935528574e-06</v>
      </c>
      <c r="AG15" t="n">
        <v>20.3125</v>
      </c>
      <c r="AH15" t="n">
        <v>436103.2975693074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351.1924661623324</v>
      </c>
      <c r="AB16" t="n">
        <v>480.5170257214337</v>
      </c>
      <c r="AC16" t="n">
        <v>434.6571551964606</v>
      </c>
      <c r="AD16" t="n">
        <v>351192.4661623325</v>
      </c>
      <c r="AE16" t="n">
        <v>480517.0257214337</v>
      </c>
      <c r="AF16" t="n">
        <v>6.824449124845629e-06</v>
      </c>
      <c r="AG16" t="n">
        <v>20.078125</v>
      </c>
      <c r="AH16" t="n">
        <v>434657.1551964605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339.5939602017988</v>
      </c>
      <c r="AB17" t="n">
        <v>464.6474381762618</v>
      </c>
      <c r="AC17" t="n">
        <v>420.302138813494</v>
      </c>
      <c r="AD17" t="n">
        <v>339593.9602017988</v>
      </c>
      <c r="AE17" t="n">
        <v>464647.4381762618</v>
      </c>
      <c r="AF17" t="n">
        <v>6.921218100114659e-06</v>
      </c>
      <c r="AG17" t="n">
        <v>19.79166666666667</v>
      </c>
      <c r="AH17" t="n">
        <v>420302.1388134939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349.7209915492357</v>
      </c>
      <c r="AB18" t="n">
        <v>478.5036892389164</v>
      </c>
      <c r="AC18" t="n">
        <v>432.8359687220993</v>
      </c>
      <c r="AD18" t="n">
        <v>349720.9915492357</v>
      </c>
      <c r="AE18" t="n">
        <v>478503.6892389164</v>
      </c>
      <c r="AF18" t="n">
        <v>6.871018207560741e-06</v>
      </c>
      <c r="AG18" t="n">
        <v>19.94791666666667</v>
      </c>
      <c r="AH18" t="n">
        <v>432835.9687220993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339.0880789482841</v>
      </c>
      <c r="AB19" t="n">
        <v>463.9552691272972</v>
      </c>
      <c r="AC19" t="n">
        <v>419.6760294070971</v>
      </c>
      <c r="AD19" t="n">
        <v>339088.0789482841</v>
      </c>
      <c r="AE19" t="n">
        <v>463955.2691272972</v>
      </c>
      <c r="AF19" t="n">
        <v>6.942266273093241e-06</v>
      </c>
      <c r="AG19" t="n">
        <v>19.73958333333333</v>
      </c>
      <c r="AH19" t="n">
        <v>419676.0294070971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338.4569765836051</v>
      </c>
      <c r="AB20" t="n">
        <v>463.0917670296721</v>
      </c>
      <c r="AC20" t="n">
        <v>418.8949387377365</v>
      </c>
      <c r="AD20" t="n">
        <v>338456.9765836051</v>
      </c>
      <c r="AE20" t="n">
        <v>463091.7670296721</v>
      </c>
      <c r="AF20" t="n">
        <v>6.942266273093241e-06</v>
      </c>
      <c r="AG20" t="n">
        <v>19.73958333333333</v>
      </c>
      <c r="AH20" t="n">
        <v>418894.9387377365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337.7199902608696</v>
      </c>
      <c r="AB21" t="n">
        <v>462.0833898293635</v>
      </c>
      <c r="AC21" t="n">
        <v>417.9827996421591</v>
      </c>
      <c r="AD21" t="n">
        <v>337719.9902608696</v>
      </c>
      <c r="AE21" t="n">
        <v>462083.3898293634</v>
      </c>
      <c r="AF21" t="n">
        <v>7.015777017220939e-06</v>
      </c>
      <c r="AG21" t="n">
        <v>19.53125</v>
      </c>
      <c r="AH21" t="n">
        <v>417982.7996421591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288.7176874517359</v>
      </c>
      <c r="AB2" t="n">
        <v>395.0362772968812</v>
      </c>
      <c r="AC2" t="n">
        <v>357.3345694285634</v>
      </c>
      <c r="AD2" t="n">
        <v>288717.6874517359</v>
      </c>
      <c r="AE2" t="n">
        <v>395036.2772968812</v>
      </c>
      <c r="AF2" t="n">
        <v>1.458237389653105e-05</v>
      </c>
      <c r="AG2" t="n">
        <v>18.828125</v>
      </c>
      <c r="AH2" t="n">
        <v>357334.5694285635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385.7205091178786</v>
      </c>
      <c r="AB2" t="n">
        <v>527.7598173629602</v>
      </c>
      <c r="AC2" t="n">
        <v>477.3911611093943</v>
      </c>
      <c r="AD2" t="n">
        <v>385720.5091178786</v>
      </c>
      <c r="AE2" t="n">
        <v>527759.8173629602</v>
      </c>
      <c r="AF2" t="n">
        <v>7.361839879271712e-06</v>
      </c>
      <c r="AG2" t="n">
        <v>22.76041666666667</v>
      </c>
      <c r="AH2" t="n">
        <v>477391.1611093943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360.4783699633012</v>
      </c>
      <c r="AB3" t="n">
        <v>493.2224089670821</v>
      </c>
      <c r="AC3" t="n">
        <v>446.1499544972617</v>
      </c>
      <c r="AD3" t="n">
        <v>360478.3699633012</v>
      </c>
      <c r="AE3" t="n">
        <v>493222.4089670821</v>
      </c>
      <c r="AF3" t="n">
        <v>7.917913048354973e-06</v>
      </c>
      <c r="AG3" t="n">
        <v>21.171875</v>
      </c>
      <c r="AH3" t="n">
        <v>446149.9544972617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337.4708750076335</v>
      </c>
      <c r="AB4" t="n">
        <v>461.7425393496965</v>
      </c>
      <c r="AC4" t="n">
        <v>417.6744794538848</v>
      </c>
      <c r="AD4" t="n">
        <v>337470.8750076335</v>
      </c>
      <c r="AE4" t="n">
        <v>461742.5393496965</v>
      </c>
      <c r="AF4" t="n">
        <v>8.311623920759947e-06</v>
      </c>
      <c r="AG4" t="n">
        <v>20.15625</v>
      </c>
      <c r="AH4" t="n">
        <v>417674.4794538848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325.2216450929843</v>
      </c>
      <c r="AB5" t="n">
        <v>444.9826025825891</v>
      </c>
      <c r="AC5" t="n">
        <v>402.5140875291112</v>
      </c>
      <c r="AD5" t="n">
        <v>325221.6450929843</v>
      </c>
      <c r="AE5" t="n">
        <v>444982.6025825891</v>
      </c>
      <c r="AF5" t="n">
        <v>8.579460575050484e-06</v>
      </c>
      <c r="AG5" t="n">
        <v>19.53125</v>
      </c>
      <c r="AH5" t="n">
        <v>402514.0875291112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324.6256674756706</v>
      </c>
      <c r="AB6" t="n">
        <v>444.1671597139037</v>
      </c>
      <c r="AC6" t="n">
        <v>401.7764693833319</v>
      </c>
      <c r="AD6" t="n">
        <v>324625.6674756706</v>
      </c>
      <c r="AE6" t="n">
        <v>444167.1597139037</v>
      </c>
      <c r="AF6" t="n">
        <v>8.642783801341185e-06</v>
      </c>
      <c r="AG6" t="n">
        <v>19.40104166666667</v>
      </c>
      <c r="AH6" t="n">
        <v>401776.4693833319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312.2263546894645</v>
      </c>
      <c r="AB7" t="n">
        <v>427.2018729407431</v>
      </c>
      <c r="AC7" t="n">
        <v>386.4303257688721</v>
      </c>
      <c r="AD7" t="n">
        <v>312226.3546894646</v>
      </c>
      <c r="AE7" t="n">
        <v>427201.8729407431</v>
      </c>
      <c r="AF7" t="n">
        <v>8.927223496671354e-06</v>
      </c>
      <c r="AG7" t="n">
        <v>18.77604166666667</v>
      </c>
      <c r="AH7" t="n">
        <v>386430.3257688722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310.7181505371783</v>
      </c>
      <c r="AB8" t="n">
        <v>425.1382814823139</v>
      </c>
      <c r="AC8" t="n">
        <v>384.5636805829666</v>
      </c>
      <c r="AD8" t="n">
        <v>310718.1505371783</v>
      </c>
      <c r="AE8" t="n">
        <v>425138.2814823139</v>
      </c>
      <c r="AF8" t="n">
        <v>9.068413698380493e-06</v>
      </c>
      <c r="AG8" t="n">
        <v>18.48958333333333</v>
      </c>
      <c r="AH8" t="n">
        <v>384563.6805829667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310.9929931525935</v>
      </c>
      <c r="AB9" t="n">
        <v>425.5143332739253</v>
      </c>
      <c r="AC9" t="n">
        <v>384.9038425193787</v>
      </c>
      <c r="AD9" t="n">
        <v>310992.9931525935</v>
      </c>
      <c r="AE9" t="n">
        <v>425514.3332739253</v>
      </c>
      <c r="AF9" t="n">
        <v>9.036559026618405e-06</v>
      </c>
      <c r="AG9" t="n">
        <v>18.54166666666667</v>
      </c>
      <c r="AH9" t="n">
        <v>384903.8425193786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295.6438032167536</v>
      </c>
      <c r="AB2" t="n">
        <v>404.5128944452406</v>
      </c>
      <c r="AC2" t="n">
        <v>365.9067515367992</v>
      </c>
      <c r="AD2" t="n">
        <v>295643.8032167536</v>
      </c>
      <c r="AE2" t="n">
        <v>404512.8944452407</v>
      </c>
      <c r="AF2" t="n">
        <v>1.547476740984608e-05</v>
      </c>
      <c r="AG2" t="n">
        <v>19.40104166666667</v>
      </c>
      <c r="AH2" t="n">
        <v>365906.7515367992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485.4629741779831</v>
      </c>
      <c r="AB2" t="n">
        <v>664.2318583851941</v>
      </c>
      <c r="AC2" t="n">
        <v>600.8385020761788</v>
      </c>
      <c r="AD2" t="n">
        <v>485462.9741779831</v>
      </c>
      <c r="AE2" t="n">
        <v>664231.8583851941</v>
      </c>
      <c r="AF2" t="n">
        <v>5.334814587002133e-06</v>
      </c>
      <c r="AG2" t="n">
        <v>27.34375</v>
      </c>
      <c r="AH2" t="n">
        <v>600838.5020761788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435.8752621964952</v>
      </c>
      <c r="AB3" t="n">
        <v>596.3837631966667</v>
      </c>
      <c r="AC3" t="n">
        <v>539.4657338670447</v>
      </c>
      <c r="AD3" t="n">
        <v>435875.2621964952</v>
      </c>
      <c r="AE3" t="n">
        <v>596383.7631966667</v>
      </c>
      <c r="AF3" t="n">
        <v>5.851211603107072e-06</v>
      </c>
      <c r="AG3" t="n">
        <v>24.921875</v>
      </c>
      <c r="AH3" t="n">
        <v>539465.7338670447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409.6126581892647</v>
      </c>
      <c r="AB4" t="n">
        <v>560.4501097696568</v>
      </c>
      <c r="AC4" t="n">
        <v>506.9615378899093</v>
      </c>
      <c r="AD4" t="n">
        <v>409612.6581892647</v>
      </c>
      <c r="AE4" t="n">
        <v>560450.1097696568</v>
      </c>
      <c r="AF4" t="n">
        <v>6.249568615964429e-06</v>
      </c>
      <c r="AG4" t="n">
        <v>23.33333333333333</v>
      </c>
      <c r="AH4" t="n">
        <v>506961.5378899093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385.8788648559432</v>
      </c>
      <c r="AB5" t="n">
        <v>527.9764866699422</v>
      </c>
      <c r="AC5" t="n">
        <v>477.5871518018153</v>
      </c>
      <c r="AD5" t="n">
        <v>385878.8648559432</v>
      </c>
      <c r="AE5" t="n">
        <v>527976.4866699423</v>
      </c>
      <c r="AF5" t="n">
        <v>6.536325189318734e-06</v>
      </c>
      <c r="AG5" t="n">
        <v>22.31770833333333</v>
      </c>
      <c r="AH5" t="n">
        <v>477587.1518018153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373.3353497180961</v>
      </c>
      <c r="AB6" t="n">
        <v>510.8138958775076</v>
      </c>
      <c r="AC6" t="n">
        <v>462.0625345867632</v>
      </c>
      <c r="AD6" t="n">
        <v>373335.3497180961</v>
      </c>
      <c r="AE6" t="n">
        <v>510813.8958775076</v>
      </c>
      <c r="AF6" t="n">
        <v>6.741103316394829e-06</v>
      </c>
      <c r="AG6" t="n">
        <v>21.640625</v>
      </c>
      <c r="AH6" t="n">
        <v>462062.5345867632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361.0767165954135</v>
      </c>
      <c r="AB7" t="n">
        <v>494.0410932263285</v>
      </c>
      <c r="AC7" t="n">
        <v>446.8905046798362</v>
      </c>
      <c r="AD7" t="n">
        <v>361076.7165954135</v>
      </c>
      <c r="AE7" t="n">
        <v>494041.0932263286</v>
      </c>
      <c r="AF7" t="n">
        <v>6.920963131589913e-06</v>
      </c>
      <c r="AG7" t="n">
        <v>21.06770833333333</v>
      </c>
      <c r="AH7" t="n">
        <v>446890.5046798362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358.3984041229271</v>
      </c>
      <c r="AB8" t="n">
        <v>490.3765079426657</v>
      </c>
      <c r="AC8" t="n">
        <v>443.5756622723684</v>
      </c>
      <c r="AD8" t="n">
        <v>358398.4041229271</v>
      </c>
      <c r="AE8" t="n">
        <v>490376.5079426657</v>
      </c>
      <c r="AF8" t="n">
        <v>7.112358165318679e-06</v>
      </c>
      <c r="AG8" t="n">
        <v>20.49479166666667</v>
      </c>
      <c r="AH8" t="n">
        <v>443575.6622723684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358.6843853768237</v>
      </c>
      <c r="AB9" t="n">
        <v>490.7678001108494</v>
      </c>
      <c r="AC9" t="n">
        <v>443.9296100652027</v>
      </c>
      <c r="AD9" t="n">
        <v>358684.3853768237</v>
      </c>
      <c r="AE9" t="n">
        <v>490767.8001108494</v>
      </c>
      <c r="AF9" t="n">
        <v>7.108886400517281e-06</v>
      </c>
      <c r="AG9" t="n">
        <v>20.52083333333333</v>
      </c>
      <c r="AH9" t="n">
        <v>443929.6100652027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346.9124735295759</v>
      </c>
      <c r="AB10" t="n">
        <v>474.6609509813476</v>
      </c>
      <c r="AC10" t="n">
        <v>429.3599760105157</v>
      </c>
      <c r="AD10" t="n">
        <v>346912.4735295759</v>
      </c>
      <c r="AE10" t="n">
        <v>474660.9509813476</v>
      </c>
      <c r="AF10" t="n">
        <v>7.253636594253049e-06</v>
      </c>
      <c r="AG10" t="n">
        <v>20.10416666666667</v>
      </c>
      <c r="AH10" t="n">
        <v>429359.9760105157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345.8438443273699</v>
      </c>
      <c r="AB11" t="n">
        <v>473.1988053622961</v>
      </c>
      <c r="AC11" t="n">
        <v>428.0373755172124</v>
      </c>
      <c r="AD11" t="n">
        <v>345843.8443273699</v>
      </c>
      <c r="AE11" t="n">
        <v>473198.8053622961</v>
      </c>
      <c r="AF11" t="n">
        <v>7.312040637605626e-06</v>
      </c>
      <c r="AG11" t="n">
        <v>19.94791666666667</v>
      </c>
      <c r="AH11" t="n">
        <v>428037.3755172124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334.396032881882</v>
      </c>
      <c r="AB12" t="n">
        <v>457.5354047007826</v>
      </c>
      <c r="AC12" t="n">
        <v>413.8688678311128</v>
      </c>
      <c r="AD12" t="n">
        <v>334396.032881882</v>
      </c>
      <c r="AE12" t="n">
        <v>457535.4047007826</v>
      </c>
      <c r="AF12" t="n">
        <v>7.448783373815586e-06</v>
      </c>
      <c r="AG12" t="n">
        <v>19.58333333333333</v>
      </c>
      <c r="AH12" t="n">
        <v>413868.8678311128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333.2867943090516</v>
      </c>
      <c r="AB13" t="n">
        <v>456.017695549284</v>
      </c>
      <c r="AC13" t="n">
        <v>412.4960067109151</v>
      </c>
      <c r="AD13" t="n">
        <v>333286.7943090516</v>
      </c>
      <c r="AE13" t="n">
        <v>456017.695549284</v>
      </c>
      <c r="AF13" t="n">
        <v>7.515418859519867e-06</v>
      </c>
      <c r="AG13" t="n">
        <v>19.40104166666667</v>
      </c>
      <c r="AH13" t="n">
        <v>412496.0067109151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331.8759645134737</v>
      </c>
      <c r="AB14" t="n">
        <v>454.0873359815566</v>
      </c>
      <c r="AC14" t="n">
        <v>410.7498779510548</v>
      </c>
      <c r="AD14" t="n">
        <v>331875.9645134737</v>
      </c>
      <c r="AE14" t="n">
        <v>454087.3359815566</v>
      </c>
      <c r="AF14" t="n">
        <v>7.613076243610848e-06</v>
      </c>
      <c r="AG14" t="n">
        <v>19.16666666666667</v>
      </c>
      <c r="AH14" t="n">
        <v>410749.8779510548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331.915016632837</v>
      </c>
      <c r="AB15" t="n">
        <v>454.1407688141273</v>
      </c>
      <c r="AC15" t="n">
        <v>410.7982112290785</v>
      </c>
      <c r="AD15" t="n">
        <v>331915.016632837</v>
      </c>
      <c r="AE15" t="n">
        <v>454140.7688141274</v>
      </c>
      <c r="AF15" t="n">
        <v>7.571303073581104e-06</v>
      </c>
      <c r="AG15" t="n">
        <v>19.27083333333333</v>
      </c>
      <c r="AH15" t="n">
        <v>410798.2112290785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331.6321992018858</v>
      </c>
      <c r="AB16" t="n">
        <v>453.7538055280754</v>
      </c>
      <c r="AC16" t="n">
        <v>410.448179175941</v>
      </c>
      <c r="AD16" t="n">
        <v>331632.1992018858</v>
      </c>
      <c r="AE16" t="n">
        <v>453753.8055280754</v>
      </c>
      <c r="AF16" t="n">
        <v>7.567327342921438e-06</v>
      </c>
      <c r="AG16" t="n">
        <v>19.27083333333333</v>
      </c>
      <c r="AH16" t="n">
        <v>410448.179175941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575.0646116807959</v>
      </c>
      <c r="AB2" t="n">
        <v>786.8287717618043</v>
      </c>
      <c r="AC2" t="n">
        <v>711.7349381059739</v>
      </c>
      <c r="AD2" t="n">
        <v>575064.6116807959</v>
      </c>
      <c r="AE2" t="n">
        <v>786828.7717618044</v>
      </c>
      <c r="AF2" t="n">
        <v>4.27871760981669e-06</v>
      </c>
      <c r="AG2" t="n">
        <v>31.58854166666667</v>
      </c>
      <c r="AH2" t="n">
        <v>711734.9381059739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508.233360358</v>
      </c>
      <c r="AB3" t="n">
        <v>695.3873053152333</v>
      </c>
      <c r="AC3" t="n">
        <v>629.0205168781594</v>
      </c>
      <c r="AD3" t="n">
        <v>508233.360358</v>
      </c>
      <c r="AE3" t="n">
        <v>695387.3053152333</v>
      </c>
      <c r="AF3" t="n">
        <v>4.818641634520375e-06</v>
      </c>
      <c r="AG3" t="n">
        <v>28.046875</v>
      </c>
      <c r="AH3" t="n">
        <v>629020.5168781594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469.5716090305643</v>
      </c>
      <c r="AB4" t="n">
        <v>642.4885915129449</v>
      </c>
      <c r="AC4" t="n">
        <v>581.1703820773504</v>
      </c>
      <c r="AD4" t="n">
        <v>469571.6090305643</v>
      </c>
      <c r="AE4" t="n">
        <v>642488.5915129449</v>
      </c>
      <c r="AF4" t="n">
        <v>5.177138320472375e-06</v>
      </c>
      <c r="AG4" t="n">
        <v>26.09375</v>
      </c>
      <c r="AH4" t="n">
        <v>581170.3820773504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443.6846799641203</v>
      </c>
      <c r="AB5" t="n">
        <v>607.0689531135279</v>
      </c>
      <c r="AC5" t="n">
        <v>549.1311442549987</v>
      </c>
      <c r="AD5" t="n">
        <v>443684.6799641203</v>
      </c>
      <c r="AE5" t="n">
        <v>607068.9531135279</v>
      </c>
      <c r="AF5" t="n">
        <v>5.46305369475334e-06</v>
      </c>
      <c r="AG5" t="n">
        <v>24.73958333333333</v>
      </c>
      <c r="AH5" t="n">
        <v>549131.1442549988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419.4616227838236</v>
      </c>
      <c r="AB6" t="n">
        <v>573.9258976335842</v>
      </c>
      <c r="AC6" t="n">
        <v>519.1512154734907</v>
      </c>
      <c r="AD6" t="n">
        <v>419461.6227838236</v>
      </c>
      <c r="AE6" t="n">
        <v>573925.8976335842</v>
      </c>
      <c r="AF6" t="n">
        <v>5.688683519240352e-06</v>
      </c>
      <c r="AG6" t="n">
        <v>23.75</v>
      </c>
      <c r="AH6" t="n">
        <v>519151.2154734907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406.2300889108713</v>
      </c>
      <c r="AB7" t="n">
        <v>555.8219292545343</v>
      </c>
      <c r="AC7" t="n">
        <v>502.775064427458</v>
      </c>
      <c r="AD7" t="n">
        <v>406230.0889108713</v>
      </c>
      <c r="AE7" t="n">
        <v>555821.9292545343</v>
      </c>
      <c r="AF7" t="n">
        <v>5.878463675132164e-06</v>
      </c>
      <c r="AG7" t="n">
        <v>22.99479166666667</v>
      </c>
      <c r="AH7" t="n">
        <v>502775.064427458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393.6422969096132</v>
      </c>
      <c r="AB8" t="n">
        <v>538.5987569042233</v>
      </c>
      <c r="AC8" t="n">
        <v>487.1956474733864</v>
      </c>
      <c r="AD8" t="n">
        <v>393642.2969096131</v>
      </c>
      <c r="AE8" t="n">
        <v>538598.7569042232</v>
      </c>
      <c r="AF8" t="n">
        <v>6.036752153980145e-06</v>
      </c>
      <c r="AG8" t="n">
        <v>22.36979166666667</v>
      </c>
      <c r="AH8" t="n">
        <v>487195.6474733864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390.9225777145792</v>
      </c>
      <c r="AB9" t="n">
        <v>534.8775171160352</v>
      </c>
      <c r="AC9" t="n">
        <v>483.8295575877902</v>
      </c>
      <c r="AD9" t="n">
        <v>390922.5777145792</v>
      </c>
      <c r="AE9" t="n">
        <v>534877.5171160352</v>
      </c>
      <c r="AF9" t="n">
        <v>6.180150828360945e-06</v>
      </c>
      <c r="AG9" t="n">
        <v>21.84895833333333</v>
      </c>
      <c r="AH9" t="n">
        <v>483829.5575877902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380.7316091246821</v>
      </c>
      <c r="AB10" t="n">
        <v>520.9337842975344</v>
      </c>
      <c r="AC10" t="n">
        <v>471.2165950593352</v>
      </c>
      <c r="AD10" t="n">
        <v>380731.609124682</v>
      </c>
      <c r="AE10" t="n">
        <v>520933.7842975344</v>
      </c>
      <c r="AF10" t="n">
        <v>6.230267731201703e-06</v>
      </c>
      <c r="AG10" t="n">
        <v>21.69270833333333</v>
      </c>
      <c r="AH10" t="n">
        <v>471216.5950593352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379.5493964205345</v>
      </c>
      <c r="AB11" t="n">
        <v>519.3162287201761</v>
      </c>
      <c r="AC11" t="n">
        <v>469.7534167160265</v>
      </c>
      <c r="AD11" t="n">
        <v>379549.3964205345</v>
      </c>
      <c r="AE11" t="n">
        <v>519316.2287201762</v>
      </c>
      <c r="AF11" t="n">
        <v>6.289411902256011e-06</v>
      </c>
      <c r="AG11" t="n">
        <v>21.484375</v>
      </c>
      <c r="AH11" t="n">
        <v>469753.4167160265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367.6747729464872</v>
      </c>
      <c r="AB12" t="n">
        <v>503.06884501157</v>
      </c>
      <c r="AC12" t="n">
        <v>455.0566605052234</v>
      </c>
      <c r="AD12" t="n">
        <v>367674.7729464872</v>
      </c>
      <c r="AE12" t="n">
        <v>503068.84501157</v>
      </c>
      <c r="AF12" t="n">
        <v>6.420877980722345e-06</v>
      </c>
      <c r="AG12" t="n">
        <v>21.04166666666667</v>
      </c>
      <c r="AH12" t="n">
        <v>455056.6605052234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366.5926345636428</v>
      </c>
      <c r="AB13" t="n">
        <v>501.5882155355862</v>
      </c>
      <c r="AC13" t="n">
        <v>453.717340228351</v>
      </c>
      <c r="AD13" t="n">
        <v>366592.6345636428</v>
      </c>
      <c r="AE13" t="n">
        <v>501588.2155355862</v>
      </c>
      <c r="AF13" t="n">
        <v>6.479243938999624e-06</v>
      </c>
      <c r="AG13" t="n">
        <v>20.859375</v>
      </c>
      <c r="AH13" t="n">
        <v>453717.340228351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365.7314665953662</v>
      </c>
      <c r="AB14" t="n">
        <v>500.4099275293407</v>
      </c>
      <c r="AC14" t="n">
        <v>452.6515063756839</v>
      </c>
      <c r="AD14" t="n">
        <v>365731.4665953661</v>
      </c>
      <c r="AE14" t="n">
        <v>500409.9275293407</v>
      </c>
      <c r="AF14" t="n">
        <v>6.536624161092665e-06</v>
      </c>
      <c r="AG14" t="n">
        <v>20.67708333333333</v>
      </c>
      <c r="AH14" t="n">
        <v>452651.5063756839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364.5172541721489</v>
      </c>
      <c r="AB15" t="n">
        <v>498.7485885246234</v>
      </c>
      <c r="AC15" t="n">
        <v>451.1487232338728</v>
      </c>
      <c r="AD15" t="n">
        <v>364517.2541721489</v>
      </c>
      <c r="AE15" t="n">
        <v>498748.5885246234</v>
      </c>
      <c r="AF15" t="n">
        <v>6.604795600360528e-06</v>
      </c>
      <c r="AG15" t="n">
        <v>20.46875</v>
      </c>
      <c r="AH15" t="n">
        <v>451148.7232338728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353.5609906993857</v>
      </c>
      <c r="AB16" t="n">
        <v>483.757745484958</v>
      </c>
      <c r="AC16" t="n">
        <v>437.5885852141329</v>
      </c>
      <c r="AD16" t="n">
        <v>353560.9906993858</v>
      </c>
      <c r="AE16" t="n">
        <v>483757.7454849581</v>
      </c>
      <c r="AF16" t="n">
        <v>6.665859362931512e-06</v>
      </c>
      <c r="AG16" t="n">
        <v>20.26041666666667</v>
      </c>
      <c r="AH16" t="n">
        <v>437588.5852141329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352.9349627572092</v>
      </c>
      <c r="AB17" t="n">
        <v>482.9011864360684</v>
      </c>
      <c r="AC17" t="n">
        <v>436.8137749586811</v>
      </c>
      <c r="AD17" t="n">
        <v>352934.9627572092</v>
      </c>
      <c r="AE17" t="n">
        <v>482901.1864360684</v>
      </c>
      <c r="AF17" t="n">
        <v>6.678258886512197e-06</v>
      </c>
      <c r="AG17" t="n">
        <v>20.234375</v>
      </c>
      <c r="AH17" t="n">
        <v>436813.7749586811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351.79872765551</v>
      </c>
      <c r="AB18" t="n">
        <v>481.3465394427689</v>
      </c>
      <c r="AC18" t="n">
        <v>435.4075012924613</v>
      </c>
      <c r="AD18" t="n">
        <v>351798.7276555101</v>
      </c>
      <c r="AE18" t="n">
        <v>481346.5394427688</v>
      </c>
      <c r="AF18" t="n">
        <v>6.749958223702596e-06</v>
      </c>
      <c r="AG18" t="n">
        <v>20.02604166666667</v>
      </c>
      <c r="AH18" t="n">
        <v>435407.5012924613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350.9176291230245</v>
      </c>
      <c r="AB19" t="n">
        <v>480.1409815592982</v>
      </c>
      <c r="AC19" t="n">
        <v>434.3170001613781</v>
      </c>
      <c r="AD19" t="n">
        <v>350917.6291230245</v>
      </c>
      <c r="AE19" t="n">
        <v>480140.9815592982</v>
      </c>
      <c r="AF19" t="n">
        <v>6.792915568994674e-06</v>
      </c>
      <c r="AG19" t="n">
        <v>19.89583333333333</v>
      </c>
      <c r="AH19" t="n">
        <v>434317.0001613781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350.9583275167066</v>
      </c>
      <c r="AB20" t="n">
        <v>480.1966668970204</v>
      </c>
      <c r="AC20" t="n">
        <v>434.3673709686229</v>
      </c>
      <c r="AD20" t="n">
        <v>350958.3275167065</v>
      </c>
      <c r="AE20" t="n">
        <v>480196.6668970204</v>
      </c>
      <c r="AF20" t="n">
        <v>6.790944096626196e-06</v>
      </c>
      <c r="AG20" t="n">
        <v>19.89583333333333</v>
      </c>
      <c r="AH20" t="n">
        <v>434367.3709686229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350.3346451119301</v>
      </c>
      <c r="AB21" t="n">
        <v>479.3433171158794</v>
      </c>
      <c r="AC21" t="n">
        <v>433.59546369291</v>
      </c>
      <c r="AD21" t="n">
        <v>350334.6451119301</v>
      </c>
      <c r="AE21" t="n">
        <v>479343.3171158794</v>
      </c>
      <c r="AF21" t="n">
        <v>6.788713219998709e-06</v>
      </c>
      <c r="AG21" t="n">
        <v>19.89583333333333</v>
      </c>
      <c r="AH21" t="n">
        <v>433595.46369291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339.6130566861009</v>
      </c>
      <c r="AB22" t="n">
        <v>464.6735668285614</v>
      </c>
      <c r="AC22" t="n">
        <v>420.3257737838898</v>
      </c>
      <c r="AD22" t="n">
        <v>339613.0566861009</v>
      </c>
      <c r="AE22" t="n">
        <v>464673.5668285614</v>
      </c>
      <c r="AF22" t="n">
        <v>6.857247825229186e-06</v>
      </c>
      <c r="AG22" t="n">
        <v>19.71354166666667</v>
      </c>
      <c r="AH22" t="n">
        <v>420325.7737838898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339.6871558631107</v>
      </c>
      <c r="AB23" t="n">
        <v>464.7749525915713</v>
      </c>
      <c r="AC23" t="n">
        <v>420.4174834319738</v>
      </c>
      <c r="AD23" t="n">
        <v>339687.1558631107</v>
      </c>
      <c r="AE23" t="n">
        <v>464774.9525915713</v>
      </c>
      <c r="AF23" t="n">
        <v>6.854965067749897e-06</v>
      </c>
      <c r="AG23" t="n">
        <v>19.71354166666667</v>
      </c>
      <c r="AH23" t="n">
        <v>420417.4834319738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331.2022952260851</v>
      </c>
      <c r="AB2" t="n">
        <v>453.16559194236</v>
      </c>
      <c r="AC2" t="n">
        <v>409.9161038692832</v>
      </c>
      <c r="AD2" t="n">
        <v>331202.2952260851</v>
      </c>
      <c r="AE2" t="n">
        <v>453165.59194236</v>
      </c>
      <c r="AF2" t="n">
        <v>9.178158634537005e-06</v>
      </c>
      <c r="AG2" t="n">
        <v>20.33854166666667</v>
      </c>
      <c r="AH2" t="n">
        <v>409916.1038692832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317.8450045178464</v>
      </c>
      <c r="AB3" t="n">
        <v>434.8895575132712</v>
      </c>
      <c r="AC3" t="n">
        <v>393.3843085155314</v>
      </c>
      <c r="AD3" t="n">
        <v>317845.0045178464</v>
      </c>
      <c r="AE3" t="n">
        <v>434889.5575132712</v>
      </c>
      <c r="AF3" t="n">
        <v>9.705062885848211e-06</v>
      </c>
      <c r="AG3" t="n">
        <v>19.24479166666667</v>
      </c>
      <c r="AH3" t="n">
        <v>393384.3085155314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295.2109404285611</v>
      </c>
      <c r="AB4" t="n">
        <v>403.9206324818773</v>
      </c>
      <c r="AC4" t="n">
        <v>365.3710142239743</v>
      </c>
      <c r="AD4" t="n">
        <v>295210.9404285611</v>
      </c>
      <c r="AE4" t="n">
        <v>403920.6324818773</v>
      </c>
      <c r="AF4" t="n">
        <v>1.018887113075794e-05</v>
      </c>
      <c r="AG4" t="n">
        <v>18.33333333333333</v>
      </c>
      <c r="AH4" t="n">
        <v>365371.0142239743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294.8164873253891</v>
      </c>
      <c r="AB5" t="n">
        <v>403.3809243440746</v>
      </c>
      <c r="AC5" t="n">
        <v>364.8828150733584</v>
      </c>
      <c r="AD5" t="n">
        <v>294816.4873253891</v>
      </c>
      <c r="AE5" t="n">
        <v>403380.9243440746</v>
      </c>
      <c r="AF5" t="n">
        <v>1.020945108722587e-05</v>
      </c>
      <c r="AG5" t="n">
        <v>18.28125</v>
      </c>
      <c r="AH5" t="n">
        <v>364882.8150733584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294.4178714779377</v>
      </c>
      <c r="AB6" t="n">
        <v>402.8355205559016</v>
      </c>
      <c r="AC6" t="n">
        <v>364.3894638572496</v>
      </c>
      <c r="AD6" t="n">
        <v>294417.8714779377</v>
      </c>
      <c r="AE6" t="n">
        <v>402835.5205559016</v>
      </c>
      <c r="AF6" t="n">
        <v>1.029291822774387e-05</v>
      </c>
      <c r="AG6" t="n">
        <v>18.15104166666667</v>
      </c>
      <c r="AH6" t="n">
        <v>364389.4638572496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516.8408581557618</v>
      </c>
      <c r="AB2" t="n">
        <v>707.1644635381333</v>
      </c>
      <c r="AC2" t="n">
        <v>639.6736796496111</v>
      </c>
      <c r="AD2" t="n">
        <v>516840.8581557618</v>
      </c>
      <c r="AE2" t="n">
        <v>707164.4635381333</v>
      </c>
      <c r="AF2" t="n">
        <v>4.865772344384307e-06</v>
      </c>
      <c r="AG2" t="n">
        <v>29.01041666666667</v>
      </c>
      <c r="AH2" t="n">
        <v>639673.6796496111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464.1431345688793</v>
      </c>
      <c r="AB3" t="n">
        <v>635.0611132670764</v>
      </c>
      <c r="AC3" t="n">
        <v>574.4517719307365</v>
      </c>
      <c r="AD3" t="n">
        <v>464143.1345688793</v>
      </c>
      <c r="AE3" t="n">
        <v>635061.1132670764</v>
      </c>
      <c r="AF3" t="n">
        <v>5.411955913538669e-06</v>
      </c>
      <c r="AG3" t="n">
        <v>26.09375</v>
      </c>
      <c r="AH3" t="n">
        <v>574451.7719307365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437.5667869945724</v>
      </c>
      <c r="AB4" t="n">
        <v>598.6981820502032</v>
      </c>
      <c r="AC4" t="n">
        <v>541.5592678335071</v>
      </c>
      <c r="AD4" t="n">
        <v>437566.7869945724</v>
      </c>
      <c r="AE4" t="n">
        <v>598698.1820502032</v>
      </c>
      <c r="AF4" t="n">
        <v>5.766915594624e-06</v>
      </c>
      <c r="AG4" t="n">
        <v>24.47916666666667</v>
      </c>
      <c r="AH4" t="n">
        <v>541559.267833507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412.3388409915362</v>
      </c>
      <c r="AB5" t="n">
        <v>564.1801933504216</v>
      </c>
      <c r="AC5" t="n">
        <v>510.3356275289311</v>
      </c>
      <c r="AD5" t="n">
        <v>412338.8409915362</v>
      </c>
      <c r="AE5" t="n">
        <v>564180.1933504216</v>
      </c>
      <c r="AF5" t="n">
        <v>6.091242585956282e-06</v>
      </c>
      <c r="AG5" t="n">
        <v>23.17708333333333</v>
      </c>
      <c r="AH5" t="n">
        <v>510335.6275289311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399.2652383710444</v>
      </c>
      <c r="AB6" t="n">
        <v>546.292313478423</v>
      </c>
      <c r="AC6" t="n">
        <v>494.1549418061192</v>
      </c>
      <c r="AD6" t="n">
        <v>399265.2383710444</v>
      </c>
      <c r="AE6" t="n">
        <v>546292.313478423</v>
      </c>
      <c r="AF6" t="n">
        <v>6.290273743626093e-06</v>
      </c>
      <c r="AG6" t="n">
        <v>22.44791666666667</v>
      </c>
      <c r="AH6" t="n">
        <v>494154.9418061192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387.0338340363475</v>
      </c>
      <c r="AB7" t="n">
        <v>529.5567664562155</v>
      </c>
      <c r="AC7" t="n">
        <v>479.0166119032232</v>
      </c>
      <c r="AD7" t="n">
        <v>387033.8340363475</v>
      </c>
      <c r="AE7" t="n">
        <v>529556.7664562155</v>
      </c>
      <c r="AF7" t="n">
        <v>6.448642038791855e-06</v>
      </c>
      <c r="AG7" t="n">
        <v>21.90104166666667</v>
      </c>
      <c r="AH7" t="n">
        <v>479016.6119032232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374.1366578930018</v>
      </c>
      <c r="AB8" t="n">
        <v>511.9102810736353</v>
      </c>
      <c r="AC8" t="n">
        <v>463.0542823185586</v>
      </c>
      <c r="AD8" t="n">
        <v>374136.6578930018</v>
      </c>
      <c r="AE8" t="n">
        <v>511910.2810736353</v>
      </c>
      <c r="AF8" t="n">
        <v>6.648811756611778e-06</v>
      </c>
      <c r="AG8" t="n">
        <v>21.22395833333333</v>
      </c>
      <c r="AH8" t="n">
        <v>463054.2823185587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364.1736708136678</v>
      </c>
      <c r="AB9" t="n">
        <v>498.2784826157215</v>
      </c>
      <c r="AC9" t="n">
        <v>450.7234835731189</v>
      </c>
      <c r="AD9" t="n">
        <v>364173.6708136678</v>
      </c>
      <c r="AE9" t="n">
        <v>498278.4826157215</v>
      </c>
      <c r="AF9" t="n">
        <v>6.687522801715632e-06</v>
      </c>
      <c r="AG9" t="n">
        <v>21.11979166666666</v>
      </c>
      <c r="AH9" t="n">
        <v>450723.4835731189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361.9899825829474</v>
      </c>
      <c r="AB10" t="n">
        <v>495.2906640409244</v>
      </c>
      <c r="AC10" t="n">
        <v>448.0208182096707</v>
      </c>
      <c r="AD10" t="n">
        <v>361989.9825829475</v>
      </c>
      <c r="AE10" t="n">
        <v>495290.6640409244</v>
      </c>
      <c r="AF10" t="n">
        <v>6.832174157930028e-06</v>
      </c>
      <c r="AG10" t="n">
        <v>20.67708333333333</v>
      </c>
      <c r="AH10" t="n">
        <v>448020.8182096707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360.9936693005637</v>
      </c>
      <c r="AB11" t="n">
        <v>493.9274642537271</v>
      </c>
      <c r="AC11" t="n">
        <v>446.7877202969005</v>
      </c>
      <c r="AD11" t="n">
        <v>360993.6693005637</v>
      </c>
      <c r="AE11" t="n">
        <v>493927.4642537271</v>
      </c>
      <c r="AF11" t="n">
        <v>6.889590119785744e-06</v>
      </c>
      <c r="AG11" t="n">
        <v>20.49479166666667</v>
      </c>
      <c r="AH11" t="n">
        <v>446787.7202969005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350.0403392157769</v>
      </c>
      <c r="AB12" t="n">
        <v>478.9406348049029</v>
      </c>
      <c r="AC12" t="n">
        <v>433.2312128165248</v>
      </c>
      <c r="AD12" t="n">
        <v>350040.3392157769</v>
      </c>
      <c r="AE12" t="n">
        <v>478940.6348049028</v>
      </c>
      <c r="AF12" t="n">
        <v>6.953132619592069e-06</v>
      </c>
      <c r="AG12" t="n">
        <v>20.3125</v>
      </c>
      <c r="AH12" t="n">
        <v>433231.2128165248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348.4321162266962</v>
      </c>
      <c r="AB13" t="n">
        <v>476.7401931614517</v>
      </c>
      <c r="AC13" t="n">
        <v>431.2407782351855</v>
      </c>
      <c r="AD13" t="n">
        <v>348432.1162266962</v>
      </c>
      <c r="AE13" t="n">
        <v>476740.1931614517</v>
      </c>
      <c r="AF13" t="n">
        <v>7.080271836354724e-06</v>
      </c>
      <c r="AG13" t="n">
        <v>19.94791666666667</v>
      </c>
      <c r="AH13" t="n">
        <v>431240.7782351855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347.8457803263581</v>
      </c>
      <c r="AB14" t="n">
        <v>475.9379425152947</v>
      </c>
      <c r="AC14" t="n">
        <v>430.5150932647319</v>
      </c>
      <c r="AD14" t="n">
        <v>347845.780326358</v>
      </c>
      <c r="AE14" t="n">
        <v>475937.9425152947</v>
      </c>
      <c r="AF14" t="n">
        <v>7.082603173804955e-06</v>
      </c>
      <c r="AG14" t="n">
        <v>19.94791666666667</v>
      </c>
      <c r="AH14" t="n">
        <v>430515.0932647319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336.8607981069609</v>
      </c>
      <c r="AB15" t="n">
        <v>460.9078052195031</v>
      </c>
      <c r="AC15" t="n">
        <v>416.9194111775205</v>
      </c>
      <c r="AD15" t="n">
        <v>336860.798106961</v>
      </c>
      <c r="AE15" t="n">
        <v>460907.8052195031</v>
      </c>
      <c r="AF15" t="n">
        <v>7.161597561362817e-06</v>
      </c>
      <c r="AG15" t="n">
        <v>19.71354166666667</v>
      </c>
      <c r="AH15" t="n">
        <v>416919.4111775205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335.9205564082615</v>
      </c>
      <c r="AB16" t="n">
        <v>459.6213250468062</v>
      </c>
      <c r="AC16" t="n">
        <v>415.7557108669196</v>
      </c>
      <c r="AD16" t="n">
        <v>335920.5564082615</v>
      </c>
      <c r="AE16" t="n">
        <v>459621.3250468062</v>
      </c>
      <c r="AF16" t="n">
        <v>7.221724380718803e-06</v>
      </c>
      <c r="AG16" t="n">
        <v>19.55729166666667</v>
      </c>
      <c r="AH16" t="n">
        <v>415755.7108669196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334.8594918072961</v>
      </c>
      <c r="AB17" t="n">
        <v>458.1695296488988</v>
      </c>
      <c r="AC17" t="n">
        <v>414.4424727841809</v>
      </c>
      <c r="AD17" t="n">
        <v>334859.4918072961</v>
      </c>
      <c r="AE17" t="n">
        <v>458169.5296488989</v>
      </c>
      <c r="AF17" t="n">
        <v>7.280441554174648e-06</v>
      </c>
      <c r="AG17" t="n">
        <v>19.40104166666667</v>
      </c>
      <c r="AH17" t="n">
        <v>414442.4727841809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334.988610286934</v>
      </c>
      <c r="AB18" t="n">
        <v>458.3461952490449</v>
      </c>
      <c r="AC18" t="n">
        <v>414.6022776674006</v>
      </c>
      <c r="AD18" t="n">
        <v>334988.610286934</v>
      </c>
      <c r="AE18" t="n">
        <v>458346.1952490449</v>
      </c>
      <c r="AF18" t="n">
        <v>7.271766810173783e-06</v>
      </c>
      <c r="AG18" t="n">
        <v>19.42708333333333</v>
      </c>
      <c r="AH18" t="n">
        <v>414602.2776674006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334.9258590521879</v>
      </c>
      <c r="AB19" t="n">
        <v>458.2603362412761</v>
      </c>
      <c r="AC19" t="n">
        <v>414.5246129228295</v>
      </c>
      <c r="AD19" t="n">
        <v>334925.8590521879</v>
      </c>
      <c r="AE19" t="n">
        <v>458260.3362412761</v>
      </c>
      <c r="AF19" t="n">
        <v>7.27474875342408e-06</v>
      </c>
      <c r="AG19" t="n">
        <v>19.40104166666667</v>
      </c>
      <c r="AH19" t="n">
        <v>414524.6129228295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357.8959309153899</v>
      </c>
      <c r="AB2" t="n">
        <v>489.6890019325598</v>
      </c>
      <c r="AC2" t="n">
        <v>442.9537708709463</v>
      </c>
      <c r="AD2" t="n">
        <v>357895.9309153899</v>
      </c>
      <c r="AE2" t="n">
        <v>489689.0019325598</v>
      </c>
      <c r="AF2" t="n">
        <v>8.220577429091813e-06</v>
      </c>
      <c r="AG2" t="n">
        <v>21.43229166666667</v>
      </c>
      <c r="AH2" t="n">
        <v>442953.7708709463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334.3016548327803</v>
      </c>
      <c r="AB3" t="n">
        <v>457.4062724903361</v>
      </c>
      <c r="AC3" t="n">
        <v>413.752059817593</v>
      </c>
      <c r="AD3" t="n">
        <v>334301.6548327804</v>
      </c>
      <c r="AE3" t="n">
        <v>457406.2724903361</v>
      </c>
      <c r="AF3" t="n">
        <v>8.716710357510569e-06</v>
      </c>
      <c r="AG3" t="n">
        <v>20.20833333333333</v>
      </c>
      <c r="AH3" t="n">
        <v>413752.059817593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321.7180852387639</v>
      </c>
      <c r="AB4" t="n">
        <v>440.1888774238927</v>
      </c>
      <c r="AC4" t="n">
        <v>398.1778687715254</v>
      </c>
      <c r="AD4" t="n">
        <v>321718.0852387639</v>
      </c>
      <c r="AE4" t="n">
        <v>440188.8774238927</v>
      </c>
      <c r="AF4" t="n">
        <v>9.073073231743138e-06</v>
      </c>
      <c r="AG4" t="n">
        <v>19.42708333333333</v>
      </c>
      <c r="AH4" t="n">
        <v>398177.8687715254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309.4195744259473</v>
      </c>
      <c r="AB5" t="n">
        <v>423.3615123577928</v>
      </c>
      <c r="AC5" t="n">
        <v>382.9564838099787</v>
      </c>
      <c r="AD5" t="n">
        <v>309419.5744259473</v>
      </c>
      <c r="AE5" t="n">
        <v>423361.5123577928</v>
      </c>
      <c r="AF5" t="n">
        <v>9.406558489358311e-06</v>
      </c>
      <c r="AG5" t="n">
        <v>18.75</v>
      </c>
      <c r="AH5" t="n">
        <v>382956.4838099787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298.1958681823738</v>
      </c>
      <c r="AB6" t="n">
        <v>408.0047423203624</v>
      </c>
      <c r="AC6" t="n">
        <v>369.0653423515586</v>
      </c>
      <c r="AD6" t="n">
        <v>298195.8681823738</v>
      </c>
      <c r="AE6" t="n">
        <v>408004.7423203624</v>
      </c>
      <c r="AF6" t="n">
        <v>9.584909139615255e-06</v>
      </c>
      <c r="AG6" t="n">
        <v>18.38541666666667</v>
      </c>
      <c r="AH6" t="n">
        <v>369065.3423515586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297.7646872732935</v>
      </c>
      <c r="AB7" t="n">
        <v>407.4147815781996</v>
      </c>
      <c r="AC7" t="n">
        <v>368.5316866346128</v>
      </c>
      <c r="AD7" t="n">
        <v>297764.6872732936</v>
      </c>
      <c r="AE7" t="n">
        <v>407414.7815781996</v>
      </c>
      <c r="AF7" t="n">
        <v>9.636823731170124e-06</v>
      </c>
      <c r="AG7" t="n">
        <v>18.28125</v>
      </c>
      <c r="AH7" t="n">
        <v>368531.6866346127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297.7472864121421</v>
      </c>
      <c r="AB8" t="n">
        <v>407.3909729523004</v>
      </c>
      <c r="AC8" t="n">
        <v>368.5101502705537</v>
      </c>
      <c r="AD8" t="n">
        <v>297747.2864121421</v>
      </c>
      <c r="AE8" t="n">
        <v>407390.9729523004</v>
      </c>
      <c r="AF8" t="n">
        <v>9.640614105520936e-06</v>
      </c>
      <c r="AG8" t="n">
        <v>18.28125</v>
      </c>
      <c r="AH8" t="n">
        <v>368510.1502705537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413.3450544266412</v>
      </c>
      <c r="AB2" t="n">
        <v>565.5569389633359</v>
      </c>
      <c r="AC2" t="n">
        <v>511.5809784728236</v>
      </c>
      <c r="AD2" t="n">
        <v>413345.0544266413</v>
      </c>
      <c r="AE2" t="n">
        <v>565556.9389633359</v>
      </c>
      <c r="AF2" t="n">
        <v>6.6801345559332e-06</v>
      </c>
      <c r="AG2" t="n">
        <v>23.984375</v>
      </c>
      <c r="AH2" t="n">
        <v>511580.9784728236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377.2866364287663</v>
      </c>
      <c r="AB3" t="n">
        <v>516.2202206735135</v>
      </c>
      <c r="AC3" t="n">
        <v>466.9528873320627</v>
      </c>
      <c r="AD3" t="n">
        <v>377286.6364287663</v>
      </c>
      <c r="AE3" t="n">
        <v>516220.2206735135</v>
      </c>
      <c r="AF3" t="n">
        <v>7.233346273864777e-06</v>
      </c>
      <c r="AG3" t="n">
        <v>22.16145833333333</v>
      </c>
      <c r="AH3" t="n">
        <v>466952.8873320627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353.7673470435641</v>
      </c>
      <c r="AB4" t="n">
        <v>484.0400913388621</v>
      </c>
      <c r="AC4" t="n">
        <v>437.8439843760153</v>
      </c>
      <c r="AD4" t="n">
        <v>353767.3470435641</v>
      </c>
      <c r="AE4" t="n">
        <v>484040.0913388621</v>
      </c>
      <c r="AF4" t="n">
        <v>7.600431259870758e-06</v>
      </c>
      <c r="AG4" t="n">
        <v>21.09375</v>
      </c>
      <c r="AH4" t="n">
        <v>437843.9843760153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341.0652830444998</v>
      </c>
      <c r="AB5" t="n">
        <v>466.6605669998281</v>
      </c>
      <c r="AC5" t="n">
        <v>422.123137447583</v>
      </c>
      <c r="AD5" t="n">
        <v>341065.2830444998</v>
      </c>
      <c r="AE5" t="n">
        <v>466660.566999828</v>
      </c>
      <c r="AF5" t="n">
        <v>7.881682595947416e-06</v>
      </c>
      <c r="AG5" t="n">
        <v>20.33854166666667</v>
      </c>
      <c r="AH5" t="n">
        <v>422123.137447583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328.2256018531021</v>
      </c>
      <c r="AB6" t="n">
        <v>449.0927487470013</v>
      </c>
      <c r="AC6" t="n">
        <v>406.2319671122184</v>
      </c>
      <c r="AD6" t="n">
        <v>328225.6018531021</v>
      </c>
      <c r="AE6" t="n">
        <v>449092.7487470013</v>
      </c>
      <c r="AF6" t="n">
        <v>8.18877632125011e-06</v>
      </c>
      <c r="AG6" t="n">
        <v>19.55729166666667</v>
      </c>
      <c r="AH6" t="n">
        <v>406231.9671122184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327.985610269982</v>
      </c>
      <c r="AB7" t="n">
        <v>448.764381675295</v>
      </c>
      <c r="AC7" t="n">
        <v>405.9349389329697</v>
      </c>
      <c r="AD7" t="n">
        <v>327985.610269982</v>
      </c>
      <c r="AE7" t="n">
        <v>448764.381675295</v>
      </c>
      <c r="AF7" t="n">
        <v>8.216710713413487e-06</v>
      </c>
      <c r="AG7" t="n">
        <v>19.50520833333333</v>
      </c>
      <c r="AH7" t="n">
        <v>405934.9389329697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326.2560372700169</v>
      </c>
      <c r="AB8" t="n">
        <v>446.3979035933671</v>
      </c>
      <c r="AC8" t="n">
        <v>403.7943141978081</v>
      </c>
      <c r="AD8" t="n">
        <v>326256.0372700169</v>
      </c>
      <c r="AE8" t="n">
        <v>446397.9035933671</v>
      </c>
      <c r="AF8" t="n">
        <v>8.360628209603228e-06</v>
      </c>
      <c r="AG8" t="n">
        <v>19.16666666666667</v>
      </c>
      <c r="AH8" t="n">
        <v>403794.3141978081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315.0547046107076</v>
      </c>
      <c r="AB9" t="n">
        <v>431.0717460809801</v>
      </c>
      <c r="AC9" t="n">
        <v>389.930863648006</v>
      </c>
      <c r="AD9" t="n">
        <v>315054.7046107076</v>
      </c>
      <c r="AE9" t="n">
        <v>431071.7460809801</v>
      </c>
      <c r="AF9" t="n">
        <v>8.494331809098871e-06</v>
      </c>
      <c r="AG9" t="n">
        <v>18.85416666666667</v>
      </c>
      <c r="AH9" t="n">
        <v>389930.8636480061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314.1827713095845</v>
      </c>
      <c r="AB10" t="n">
        <v>429.878728471401</v>
      </c>
      <c r="AC10" t="n">
        <v>388.8517059646745</v>
      </c>
      <c r="AD10" t="n">
        <v>314182.7713095845</v>
      </c>
      <c r="AE10" t="n">
        <v>429878.728471401</v>
      </c>
      <c r="AF10" t="n">
        <v>8.559983783632626e-06</v>
      </c>
      <c r="AG10" t="n">
        <v>18.72395833333333</v>
      </c>
      <c r="AH10" t="n">
        <v>388851.7059646745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314.0669815581479</v>
      </c>
      <c r="AB11" t="n">
        <v>429.7202998252021</v>
      </c>
      <c r="AC11" t="n">
        <v>388.7083975261128</v>
      </c>
      <c r="AD11" t="n">
        <v>314066.9815581479</v>
      </c>
      <c r="AE11" t="n">
        <v>429720.2998252021</v>
      </c>
      <c r="AF11" t="n">
        <v>8.55832248718238e-06</v>
      </c>
      <c r="AG11" t="n">
        <v>18.72395833333333</v>
      </c>
      <c r="AH11" t="n">
        <v>388708.3975261128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314.0705138409766</v>
      </c>
      <c r="AB2" t="n">
        <v>429.7251328504016</v>
      </c>
      <c r="AC2" t="n">
        <v>388.7127692941704</v>
      </c>
      <c r="AD2" t="n">
        <v>314070.5138409766</v>
      </c>
      <c r="AE2" t="n">
        <v>429725.1328504016</v>
      </c>
      <c r="AF2" t="n">
        <v>1.038939243038489e-05</v>
      </c>
      <c r="AG2" t="n">
        <v>19.21875</v>
      </c>
      <c r="AH2" t="n">
        <v>388712.7692941704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291.8079006872159</v>
      </c>
      <c r="AB3" t="n">
        <v>399.2644433762512</v>
      </c>
      <c r="AC3" t="n">
        <v>361.1592052715866</v>
      </c>
      <c r="AD3" t="n">
        <v>291807.9006872158</v>
      </c>
      <c r="AE3" t="n">
        <v>399264.4433762511</v>
      </c>
      <c r="AF3" t="n">
        <v>1.091981177887403e-05</v>
      </c>
      <c r="AG3" t="n">
        <v>18.28125</v>
      </c>
      <c r="AH3" t="n">
        <v>361159.2052715867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291.3346104680369</v>
      </c>
      <c r="AB4" t="n">
        <v>398.6168668182797</v>
      </c>
      <c r="AC4" t="n">
        <v>360.5734325114287</v>
      </c>
      <c r="AD4" t="n">
        <v>291334.610468037</v>
      </c>
      <c r="AE4" t="n">
        <v>398616.8668182797</v>
      </c>
      <c r="AF4" t="n">
        <v>1.09827870912543e-05</v>
      </c>
      <c r="AG4" t="n">
        <v>18.17708333333333</v>
      </c>
      <c r="AH4" t="n">
        <v>360573.4325114287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285.6920861829623</v>
      </c>
      <c r="AB2" t="n">
        <v>390.8965161608378</v>
      </c>
      <c r="AC2" t="n">
        <v>353.5899012851528</v>
      </c>
      <c r="AD2" t="n">
        <v>285692.0861829623</v>
      </c>
      <c r="AE2" t="n">
        <v>390896.5161608378</v>
      </c>
      <c r="AF2" t="n">
        <v>1.243725235347008e-05</v>
      </c>
      <c r="AG2" t="n">
        <v>18.25520833333333</v>
      </c>
      <c r="AH2" t="n">
        <v>353589.9012851528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501.5755117265458</v>
      </c>
      <c r="AB2" t="n">
        <v>686.2777430941258</v>
      </c>
      <c r="AC2" t="n">
        <v>620.7803584900836</v>
      </c>
      <c r="AD2" t="n">
        <v>501575.5117265458</v>
      </c>
      <c r="AE2" t="n">
        <v>686277.7430941258</v>
      </c>
      <c r="AF2" t="n">
        <v>5.073686172495861e-06</v>
      </c>
      <c r="AG2" t="n">
        <v>28.28125</v>
      </c>
      <c r="AH2" t="n">
        <v>620780.3584900836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450.4702057342604</v>
      </c>
      <c r="AB3" t="n">
        <v>616.3532088285028</v>
      </c>
      <c r="AC3" t="n">
        <v>557.5293236350714</v>
      </c>
      <c r="AD3" t="n">
        <v>450470.2057342604</v>
      </c>
      <c r="AE3" t="n">
        <v>616353.2088285028</v>
      </c>
      <c r="AF3" t="n">
        <v>5.602635802451543e-06</v>
      </c>
      <c r="AG3" t="n">
        <v>25.59895833333333</v>
      </c>
      <c r="AH3" t="n">
        <v>557529.3236350714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422.9154037008921</v>
      </c>
      <c r="AB4" t="n">
        <v>578.6515130543777</v>
      </c>
      <c r="AC4" t="n">
        <v>523.4258247909664</v>
      </c>
      <c r="AD4" t="n">
        <v>422915.4037008921</v>
      </c>
      <c r="AE4" t="n">
        <v>578651.5130543776</v>
      </c>
      <c r="AF4" t="n">
        <v>6.033429830972149e-06</v>
      </c>
      <c r="AG4" t="n">
        <v>23.77604166666667</v>
      </c>
      <c r="AH4" t="n">
        <v>523425.8247909665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399.0599502000849</v>
      </c>
      <c r="AB5" t="n">
        <v>546.0114291462415</v>
      </c>
      <c r="AC5" t="n">
        <v>493.9008646803773</v>
      </c>
      <c r="AD5" t="n">
        <v>399059.9502000849</v>
      </c>
      <c r="AE5" t="n">
        <v>546011.4291462415</v>
      </c>
      <c r="AF5" t="n">
        <v>6.307846894019032e-06</v>
      </c>
      <c r="AG5" t="n">
        <v>22.734375</v>
      </c>
      <c r="AH5" t="n">
        <v>493900.8646803773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386.4075728765214</v>
      </c>
      <c r="AB6" t="n">
        <v>528.6998883086491</v>
      </c>
      <c r="AC6" t="n">
        <v>478.2415130034245</v>
      </c>
      <c r="AD6" t="n">
        <v>386407.5728765214</v>
      </c>
      <c r="AE6" t="n">
        <v>528699.8883086491</v>
      </c>
      <c r="AF6" t="n">
        <v>6.505700384678284e-06</v>
      </c>
      <c r="AG6" t="n">
        <v>22.05729166666667</v>
      </c>
      <c r="AH6" t="n">
        <v>478241.5130034245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374.0525980951242</v>
      </c>
      <c r="AB7" t="n">
        <v>511.7952667497227</v>
      </c>
      <c r="AC7" t="n">
        <v>462.9502448002966</v>
      </c>
      <c r="AD7" t="n">
        <v>374052.5980951242</v>
      </c>
      <c r="AE7" t="n">
        <v>511795.2667497227</v>
      </c>
      <c r="AF7" t="n">
        <v>6.674525815878344e-06</v>
      </c>
      <c r="AG7" t="n">
        <v>21.484375</v>
      </c>
      <c r="AH7" t="n">
        <v>462950.2448002966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360.8655859643974</v>
      </c>
      <c r="AB8" t="n">
        <v>493.7522149825463</v>
      </c>
      <c r="AC8" t="n">
        <v>446.6291965701974</v>
      </c>
      <c r="AD8" t="n">
        <v>360865.5859643974</v>
      </c>
      <c r="AE8" t="n">
        <v>493752.2149825463</v>
      </c>
      <c r="AF8" t="n">
        <v>6.902233591598097e-06</v>
      </c>
      <c r="AG8" t="n">
        <v>20.78125</v>
      </c>
      <c r="AH8" t="n">
        <v>446629.1965701974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360.6488830265882</v>
      </c>
      <c r="AB9" t="n">
        <v>493.4557124627769</v>
      </c>
      <c r="AC9" t="n">
        <v>446.3609918347709</v>
      </c>
      <c r="AD9" t="n">
        <v>360648.8830265882</v>
      </c>
      <c r="AE9" t="n">
        <v>493455.7124627769</v>
      </c>
      <c r="AF9" t="n">
        <v>6.943820280197133e-06</v>
      </c>
      <c r="AG9" t="n">
        <v>20.65104166666667</v>
      </c>
      <c r="AH9" t="n">
        <v>446360.9918347709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359.7343227237294</v>
      </c>
      <c r="AB10" t="n">
        <v>492.2043707088525</v>
      </c>
      <c r="AC10" t="n">
        <v>445.2290763815718</v>
      </c>
      <c r="AD10" t="n">
        <v>359734.3227237294</v>
      </c>
      <c r="AE10" t="n">
        <v>492204.3707088525</v>
      </c>
      <c r="AF10" t="n">
        <v>6.996974127214442e-06</v>
      </c>
      <c r="AG10" t="n">
        <v>20.49479166666667</v>
      </c>
      <c r="AH10" t="n">
        <v>445229.0763815718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348.256489287245</v>
      </c>
      <c r="AB11" t="n">
        <v>476.4998926347808</v>
      </c>
      <c r="AC11" t="n">
        <v>431.0234116535162</v>
      </c>
      <c r="AD11" t="n">
        <v>348256.489287245</v>
      </c>
      <c r="AE11" t="n">
        <v>476499.8926347808</v>
      </c>
      <c r="AF11" t="n">
        <v>7.128288916115239e-06</v>
      </c>
      <c r="AG11" t="n">
        <v>20.13020833333333</v>
      </c>
      <c r="AH11" t="n">
        <v>431023.4116535162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347.2126855792284</v>
      </c>
      <c r="AB12" t="n">
        <v>475.071714352103</v>
      </c>
      <c r="AC12" t="n">
        <v>429.7315367016763</v>
      </c>
      <c r="AD12" t="n">
        <v>347212.6855792284</v>
      </c>
      <c r="AE12" t="n">
        <v>475071.714352103</v>
      </c>
      <c r="AF12" t="n">
        <v>7.191632878881982e-06</v>
      </c>
      <c r="AG12" t="n">
        <v>19.94791666666667</v>
      </c>
      <c r="AH12" t="n">
        <v>429731.5367016763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336.3158796395375</v>
      </c>
      <c r="AB13" t="n">
        <v>460.1622237322682</v>
      </c>
      <c r="AC13" t="n">
        <v>416.244986940997</v>
      </c>
      <c r="AD13" t="n">
        <v>336315.8796395375</v>
      </c>
      <c r="AE13" t="n">
        <v>460162.2237322681</v>
      </c>
      <c r="AF13" t="n">
        <v>7.261145992805138e-06</v>
      </c>
      <c r="AG13" t="n">
        <v>19.765625</v>
      </c>
      <c r="AH13" t="n">
        <v>416244.986940997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335.1834041359473</v>
      </c>
      <c r="AB14" t="n">
        <v>458.612720786963</v>
      </c>
      <c r="AC14" t="n">
        <v>414.8433663820508</v>
      </c>
      <c r="AD14" t="n">
        <v>335183.4041359473</v>
      </c>
      <c r="AE14" t="n">
        <v>458612.720786963</v>
      </c>
      <c r="AF14" t="n">
        <v>7.331209923795831e-06</v>
      </c>
      <c r="AG14" t="n">
        <v>19.55729166666667</v>
      </c>
      <c r="AH14" t="n">
        <v>414843.3663820507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333.5589187565727</v>
      </c>
      <c r="AB15" t="n">
        <v>456.3900282236656</v>
      </c>
      <c r="AC15" t="n">
        <v>412.8328044774259</v>
      </c>
      <c r="AD15" t="n">
        <v>333558.9187565726</v>
      </c>
      <c r="AE15" t="n">
        <v>456390.0282236656</v>
      </c>
      <c r="AF15" t="n">
        <v>7.427878319148556e-06</v>
      </c>
      <c r="AG15" t="n">
        <v>19.32291666666667</v>
      </c>
      <c r="AH15" t="n">
        <v>412832.8044774259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332.8978448975745</v>
      </c>
      <c r="AB16" t="n">
        <v>455.485517805264</v>
      </c>
      <c r="AC16" t="n">
        <v>412.0146192638682</v>
      </c>
      <c r="AD16" t="n">
        <v>332897.8448975745</v>
      </c>
      <c r="AE16" t="n">
        <v>455485.517805264</v>
      </c>
      <c r="AF16" t="n">
        <v>7.458338502983347e-06</v>
      </c>
      <c r="AG16" t="n">
        <v>19.24479166666667</v>
      </c>
      <c r="AH16" t="n">
        <v>412014.6192638681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332.877658146378</v>
      </c>
      <c r="AB17" t="n">
        <v>455.4578974017004</v>
      </c>
      <c r="AC17" t="n">
        <v>411.9896349128552</v>
      </c>
      <c r="AD17" t="n">
        <v>332877.658146378</v>
      </c>
      <c r="AE17" t="n">
        <v>455457.8974017004</v>
      </c>
      <c r="AF17" t="n">
        <v>7.461092588321033e-06</v>
      </c>
      <c r="AG17" t="n">
        <v>19.21875</v>
      </c>
      <c r="AH17" t="n">
        <v>411989.6349128552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291.0306765082834</v>
      </c>
      <c r="AB2" t="n">
        <v>398.2010109659249</v>
      </c>
      <c r="AC2" t="n">
        <v>360.1972653579653</v>
      </c>
      <c r="AD2" t="n">
        <v>291030.6765082834</v>
      </c>
      <c r="AE2" t="n">
        <v>398201.0109659249</v>
      </c>
      <c r="AF2" t="n">
        <v>1.374110264050332e-05</v>
      </c>
      <c r="AG2" t="n">
        <v>18.56770833333333</v>
      </c>
      <c r="AH2" t="n">
        <v>360197.2653579653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311.4480745816139</v>
      </c>
      <c r="AB2" t="n">
        <v>426.1369957618867</v>
      </c>
      <c r="AC2" t="n">
        <v>385.4670789734014</v>
      </c>
      <c r="AD2" t="n">
        <v>311448.0745816139</v>
      </c>
      <c r="AE2" t="n">
        <v>426136.9957618868</v>
      </c>
      <c r="AF2" t="n">
        <v>1.64490476097478e-05</v>
      </c>
      <c r="AG2" t="n">
        <v>20.52083333333333</v>
      </c>
      <c r="AH2" t="n">
        <v>385467.0789734015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344.4319829640614</v>
      </c>
      <c r="AB2" t="n">
        <v>471.2670343580901</v>
      </c>
      <c r="AC2" t="n">
        <v>426.2899700263902</v>
      </c>
      <c r="AD2" t="n">
        <v>344431.9829640614</v>
      </c>
      <c r="AE2" t="n">
        <v>471267.0343580901</v>
      </c>
      <c r="AF2" t="n">
        <v>8.682856257639288e-06</v>
      </c>
      <c r="AG2" t="n">
        <v>20.88541666666667</v>
      </c>
      <c r="AH2" t="n">
        <v>426289.9700263902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321.2229641805602</v>
      </c>
      <c r="AB3" t="n">
        <v>439.5114309488589</v>
      </c>
      <c r="AC3" t="n">
        <v>397.5650768372667</v>
      </c>
      <c r="AD3" t="n">
        <v>321222.9641805602</v>
      </c>
      <c r="AE3" t="n">
        <v>439511.4309488589</v>
      </c>
      <c r="AF3" t="n">
        <v>9.193268625135211e-06</v>
      </c>
      <c r="AG3" t="n">
        <v>19.71354166666667</v>
      </c>
      <c r="AH3" t="n">
        <v>397565.0768372667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308.5635964670907</v>
      </c>
      <c r="AB4" t="n">
        <v>422.190325551403</v>
      </c>
      <c r="AC4" t="n">
        <v>381.8970734286198</v>
      </c>
      <c r="AD4" t="n">
        <v>308563.5964670908</v>
      </c>
      <c r="AE4" t="n">
        <v>422190.325551403</v>
      </c>
      <c r="AF4" t="n">
        <v>9.589057435327374e-06</v>
      </c>
      <c r="AG4" t="n">
        <v>18.90625</v>
      </c>
      <c r="AH4" t="n">
        <v>381897.0734286198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306.7122267268003</v>
      </c>
      <c r="AB5" t="n">
        <v>419.657199796069</v>
      </c>
      <c r="AC5" t="n">
        <v>379.6057056401106</v>
      </c>
      <c r="AD5" t="n">
        <v>306712.2267268003</v>
      </c>
      <c r="AE5" t="n">
        <v>419657.199796069</v>
      </c>
      <c r="AF5" t="n">
        <v>9.801810449703574e-06</v>
      </c>
      <c r="AG5" t="n">
        <v>18.48958333333333</v>
      </c>
      <c r="AH5" t="n">
        <v>379605.7056401106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296.1291429801603</v>
      </c>
      <c r="AB6" t="n">
        <v>405.1769577212129</v>
      </c>
      <c r="AC6" t="n">
        <v>366.5074375457314</v>
      </c>
      <c r="AD6" t="n">
        <v>296129.1429801603</v>
      </c>
      <c r="AE6" t="n">
        <v>405176.9577212129</v>
      </c>
      <c r="AF6" t="n">
        <v>9.946151225567568e-06</v>
      </c>
      <c r="AG6" t="n">
        <v>18.22916666666667</v>
      </c>
      <c r="AH6" t="n">
        <v>366507.4375457314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296.1070733822189</v>
      </c>
      <c r="AB7" t="n">
        <v>405.1467611236675</v>
      </c>
      <c r="AC7" t="n">
        <v>366.4801228690745</v>
      </c>
      <c r="AD7" t="n">
        <v>296107.0733822188</v>
      </c>
      <c r="AE7" t="n">
        <v>405146.7611236675</v>
      </c>
      <c r="AF7" t="n">
        <v>9.947334346681209e-06</v>
      </c>
      <c r="AG7" t="n">
        <v>18.22916666666667</v>
      </c>
      <c r="AH7" t="n">
        <v>366480.1228690745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399.4475245083556</v>
      </c>
      <c r="AB2" t="n">
        <v>546.5417254133893</v>
      </c>
      <c r="AC2" t="n">
        <v>494.380550216064</v>
      </c>
      <c r="AD2" t="n">
        <v>399447.5245083557</v>
      </c>
      <c r="AE2" t="n">
        <v>546541.7254133893</v>
      </c>
      <c r="AF2" t="n">
        <v>7.010294658892884e-06</v>
      </c>
      <c r="AG2" t="n">
        <v>23.359375</v>
      </c>
      <c r="AH2" t="n">
        <v>494380.550216064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364.3801536200165</v>
      </c>
      <c r="AB3" t="n">
        <v>498.5610015007462</v>
      </c>
      <c r="AC3" t="n">
        <v>450.9790392522747</v>
      </c>
      <c r="AD3" t="n">
        <v>364380.1536200165</v>
      </c>
      <c r="AE3" t="n">
        <v>498561.0015007462</v>
      </c>
      <c r="AF3" t="n">
        <v>7.5303000998343e-06</v>
      </c>
      <c r="AG3" t="n">
        <v>21.74479166666667</v>
      </c>
      <c r="AH3" t="n">
        <v>450979.0392522747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350.6014183445085</v>
      </c>
      <c r="AB4" t="n">
        <v>479.7083280218976</v>
      </c>
      <c r="AC4" t="n">
        <v>433.9256384703539</v>
      </c>
      <c r="AD4" t="n">
        <v>350601.4183445086</v>
      </c>
      <c r="AE4" t="n">
        <v>479708.3280218976</v>
      </c>
      <c r="AF4" t="n">
        <v>7.917930228986903e-06</v>
      </c>
      <c r="AG4" t="n">
        <v>20.67708333333333</v>
      </c>
      <c r="AH4" t="n">
        <v>433925.6384703539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338.0535415068219</v>
      </c>
      <c r="AB5" t="n">
        <v>462.539769359318</v>
      </c>
      <c r="AC5" t="n">
        <v>418.3956229503074</v>
      </c>
      <c r="AD5" t="n">
        <v>338053.5415068219</v>
      </c>
      <c r="AE5" t="n">
        <v>462539.769359318</v>
      </c>
      <c r="AF5" t="n">
        <v>8.208212622914292e-06</v>
      </c>
      <c r="AG5" t="n">
        <v>19.94791666666667</v>
      </c>
      <c r="AH5" t="n">
        <v>418395.6229503074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325.6540245408397</v>
      </c>
      <c r="AB6" t="n">
        <v>445.5742032183798</v>
      </c>
      <c r="AC6" t="n">
        <v>403.0492266305388</v>
      </c>
      <c r="AD6" t="n">
        <v>325654.0245408397</v>
      </c>
      <c r="AE6" t="n">
        <v>445574.2032183798</v>
      </c>
      <c r="AF6" t="n">
        <v>8.486357993005462e-06</v>
      </c>
      <c r="AG6" t="n">
        <v>19.296875</v>
      </c>
      <c r="AH6" t="n">
        <v>403049.2266305388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315.1753592080482</v>
      </c>
      <c r="AB7" t="n">
        <v>431.2368310239667</v>
      </c>
      <c r="AC7" t="n">
        <v>390.0801931157322</v>
      </c>
      <c r="AD7" t="n">
        <v>315175.3592080483</v>
      </c>
      <c r="AE7" t="n">
        <v>431236.8310239667</v>
      </c>
      <c r="AF7" t="n">
        <v>8.564022368330488e-06</v>
      </c>
      <c r="AG7" t="n">
        <v>19.11458333333333</v>
      </c>
      <c r="AH7" t="n">
        <v>390080.1931157322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313.6442681638898</v>
      </c>
      <c r="AB8" t="n">
        <v>429.1419247103793</v>
      </c>
      <c r="AC8" t="n">
        <v>388.1852217204941</v>
      </c>
      <c r="AD8" t="n">
        <v>313644.2681638898</v>
      </c>
      <c r="AE8" t="n">
        <v>429141.9247103793</v>
      </c>
      <c r="AF8" t="n">
        <v>8.698284264135292e-06</v>
      </c>
      <c r="AG8" t="n">
        <v>18.828125</v>
      </c>
      <c r="AH8" t="n">
        <v>388185.2217204941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312.7416408588203</v>
      </c>
      <c r="AB9" t="n">
        <v>427.906910210477</v>
      </c>
      <c r="AC9" t="n">
        <v>387.0680752711088</v>
      </c>
      <c r="AD9" t="n">
        <v>312741.6408588203</v>
      </c>
      <c r="AE9" t="n">
        <v>427906.910210477</v>
      </c>
      <c r="AF9" t="n">
        <v>8.759849789190517e-06</v>
      </c>
      <c r="AG9" t="n">
        <v>18.69791666666667</v>
      </c>
      <c r="AH9" t="n">
        <v>387068.0752711088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312.3381226608582</v>
      </c>
      <c r="AB10" t="n">
        <v>427.3547988100588</v>
      </c>
      <c r="AC10" t="n">
        <v>386.5686566078531</v>
      </c>
      <c r="AD10" t="n">
        <v>312338.1226608581</v>
      </c>
      <c r="AE10" t="n">
        <v>427354.7988100587</v>
      </c>
      <c r="AF10" t="n">
        <v>8.825062710009993e-06</v>
      </c>
      <c r="AG10" t="n">
        <v>18.56770833333333</v>
      </c>
      <c r="AH10" t="n">
        <v>386568.6566078531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456.0526430399942</v>
      </c>
      <c r="AB2" t="n">
        <v>623.9913458299601</v>
      </c>
      <c r="AC2" t="n">
        <v>564.4384875613022</v>
      </c>
      <c r="AD2" t="n">
        <v>456052.6430399942</v>
      </c>
      <c r="AE2" t="n">
        <v>623991.3458299601</v>
      </c>
      <c r="AF2" t="n">
        <v>5.82214617380946e-06</v>
      </c>
      <c r="AG2" t="n">
        <v>25.9375</v>
      </c>
      <c r="AH2" t="n">
        <v>564438.4875613021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418.0655995248017</v>
      </c>
      <c r="AB3" t="n">
        <v>572.015797022391</v>
      </c>
      <c r="AC3" t="n">
        <v>517.4234121837866</v>
      </c>
      <c r="AD3" t="n">
        <v>418065.5995248017</v>
      </c>
      <c r="AE3" t="n">
        <v>572015.797022391</v>
      </c>
      <c r="AF3" t="n">
        <v>6.34359212600216e-06</v>
      </c>
      <c r="AG3" t="n">
        <v>23.80208333333333</v>
      </c>
      <c r="AH3" t="n">
        <v>517423.4121837866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393.1104895944144</v>
      </c>
      <c r="AB4" t="n">
        <v>537.8711146738855</v>
      </c>
      <c r="AC4" t="n">
        <v>486.5374503962598</v>
      </c>
      <c r="AD4" t="n">
        <v>393110.4895944144</v>
      </c>
      <c r="AE4" t="n">
        <v>537871.1146738855</v>
      </c>
      <c r="AF4" t="n">
        <v>6.71900305343441e-06</v>
      </c>
      <c r="AG4" t="n">
        <v>22.47395833333333</v>
      </c>
      <c r="AH4" t="n">
        <v>486537.4503962598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369.8311800618949</v>
      </c>
      <c r="AB5" t="n">
        <v>506.0193363608386</v>
      </c>
      <c r="AC5" t="n">
        <v>457.7255611011585</v>
      </c>
      <c r="AD5" t="n">
        <v>369831.1800618949</v>
      </c>
      <c r="AE5" t="n">
        <v>506019.3363608386</v>
      </c>
      <c r="AF5" t="n">
        <v>7.021570457793136e-06</v>
      </c>
      <c r="AG5" t="n">
        <v>21.51041666666667</v>
      </c>
      <c r="AH5" t="n">
        <v>457725.5611011584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357.2457348804537</v>
      </c>
      <c r="AB6" t="n">
        <v>488.7993750329355</v>
      </c>
      <c r="AC6" t="n">
        <v>442.149048714023</v>
      </c>
      <c r="AD6" t="n">
        <v>357245.7348804537</v>
      </c>
      <c r="AE6" t="n">
        <v>488799.3750329355</v>
      </c>
      <c r="AF6" t="n">
        <v>7.252570260660841e-06</v>
      </c>
      <c r="AG6" t="n">
        <v>20.83333333333333</v>
      </c>
      <c r="AH6" t="n">
        <v>442149.048714023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344.582581829095</v>
      </c>
      <c r="AB7" t="n">
        <v>471.4730903691822</v>
      </c>
      <c r="AC7" t="n">
        <v>426.4763603409849</v>
      </c>
      <c r="AD7" t="n">
        <v>344582.581829095</v>
      </c>
      <c r="AE7" t="n">
        <v>471473.0903691822</v>
      </c>
      <c r="AF7" t="n">
        <v>7.481830170461501e-06</v>
      </c>
      <c r="AG7" t="n">
        <v>20.18229166666667</v>
      </c>
      <c r="AH7" t="n">
        <v>426476.3603409849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344.1544364182113</v>
      </c>
      <c r="AB8" t="n">
        <v>470.8872829295685</v>
      </c>
      <c r="AC8" t="n">
        <v>425.946461541222</v>
      </c>
      <c r="AD8" t="n">
        <v>344154.4364182113</v>
      </c>
      <c r="AE8" t="n">
        <v>470887.2829295686</v>
      </c>
      <c r="AF8" t="n">
        <v>7.529039269013927e-06</v>
      </c>
      <c r="AG8" t="n">
        <v>20.05208333333333</v>
      </c>
      <c r="AH8" t="n">
        <v>425946.4615412221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332.7920737555751</v>
      </c>
      <c r="AB9" t="n">
        <v>455.340797062487</v>
      </c>
      <c r="AC9" t="n">
        <v>411.8837104656649</v>
      </c>
      <c r="AD9" t="n">
        <v>332792.0737555751</v>
      </c>
      <c r="AE9" t="n">
        <v>455340.797062487</v>
      </c>
      <c r="AF9" t="n">
        <v>7.661097152802469e-06</v>
      </c>
      <c r="AG9" t="n">
        <v>19.71354166666667</v>
      </c>
      <c r="AH9" t="n">
        <v>411883.7104656649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331.8453560770722</v>
      </c>
      <c r="AB10" t="n">
        <v>454.0454561685232</v>
      </c>
      <c r="AC10" t="n">
        <v>410.7119950885986</v>
      </c>
      <c r="AD10" t="n">
        <v>331845.3560770722</v>
      </c>
      <c r="AE10" t="n">
        <v>454045.4561685232</v>
      </c>
      <c r="AF10" t="n">
        <v>7.719441566983968e-06</v>
      </c>
      <c r="AG10" t="n">
        <v>19.55729166666667</v>
      </c>
      <c r="AH10" t="n">
        <v>410711.9950885986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330.1294116311208</v>
      </c>
      <c r="AB11" t="n">
        <v>451.6976252754462</v>
      </c>
      <c r="AC11" t="n">
        <v>408.5882378807556</v>
      </c>
      <c r="AD11" t="n">
        <v>330129.4116311208</v>
      </c>
      <c r="AE11" t="n">
        <v>451697.6252754462</v>
      </c>
      <c r="AF11" t="n">
        <v>7.86304074145056e-06</v>
      </c>
      <c r="AG11" t="n">
        <v>19.21875</v>
      </c>
      <c r="AH11" t="n">
        <v>408588.2378807556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319.3604561168714</v>
      </c>
      <c r="AB12" t="n">
        <v>436.9630652480633</v>
      </c>
      <c r="AC12" t="n">
        <v>395.2599235823013</v>
      </c>
      <c r="AD12" t="n">
        <v>319360.4561168714</v>
      </c>
      <c r="AE12" t="n">
        <v>436963.0652480634</v>
      </c>
      <c r="AF12" t="n">
        <v>7.932056499776587e-06</v>
      </c>
      <c r="AG12" t="n">
        <v>19.03645833333333</v>
      </c>
      <c r="AH12" t="n">
        <v>395259.9235823012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318.3955990522044</v>
      </c>
      <c r="AB13" t="n">
        <v>435.6429052456965</v>
      </c>
      <c r="AC13" t="n">
        <v>394.0657577977041</v>
      </c>
      <c r="AD13" t="n">
        <v>318395.5990522044</v>
      </c>
      <c r="AE13" t="n">
        <v>435642.9052456965</v>
      </c>
      <c r="AF13" t="n">
        <v>7.98999493890911e-06</v>
      </c>
      <c r="AG13" t="n">
        <v>18.90625</v>
      </c>
      <c r="AH13" t="n">
        <v>394065.7577977041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318.6675948701968</v>
      </c>
      <c r="AB14" t="n">
        <v>436.0150619234822</v>
      </c>
      <c r="AC14" t="n">
        <v>394.4023963644871</v>
      </c>
      <c r="AD14" t="n">
        <v>318667.5948701968</v>
      </c>
      <c r="AE14" t="n">
        <v>436015.0619234822</v>
      </c>
      <c r="AF14" t="n">
        <v>7.971088100913912e-06</v>
      </c>
      <c r="AG14" t="n">
        <v>18.95833333333333</v>
      </c>
      <c r="AH14" t="n">
        <v>394402.3963644871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