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775.1448711982403</v>
      </c>
      <c r="AB2" t="n">
        <v>1060.587409751648</v>
      </c>
      <c r="AC2" t="n">
        <v>959.3664359087289</v>
      </c>
      <c r="AD2" t="n">
        <v>775144.8711982402</v>
      </c>
      <c r="AE2" t="n">
        <v>1060587.409751649</v>
      </c>
      <c r="AF2" t="n">
        <v>3.884551866836031e-06</v>
      </c>
      <c r="AG2" t="n">
        <v>40.41666666666666</v>
      </c>
      <c r="AH2" t="n">
        <v>959366.435908729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693.0966239175259</v>
      </c>
      <c r="AB3" t="n">
        <v>948.3253781089719</v>
      </c>
      <c r="AC3" t="n">
        <v>857.8185350052782</v>
      </c>
      <c r="AD3" t="n">
        <v>693096.6239175259</v>
      </c>
      <c r="AE3" t="n">
        <v>948325.3781089719</v>
      </c>
      <c r="AF3" t="n">
        <v>4.262321266263961e-06</v>
      </c>
      <c r="AG3" t="n">
        <v>36.82291666666666</v>
      </c>
      <c r="AH3" t="n">
        <v>857818.5350052783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651.1000049722826</v>
      </c>
      <c r="AB4" t="n">
        <v>890.8637513080232</v>
      </c>
      <c r="AC4" t="n">
        <v>805.8409652183126</v>
      </c>
      <c r="AD4" t="n">
        <v>651100.0049722826</v>
      </c>
      <c r="AE4" t="n">
        <v>890863.7513080232</v>
      </c>
      <c r="AF4" t="n">
        <v>4.508100400097255e-06</v>
      </c>
      <c r="AG4" t="n">
        <v>34.81770833333334</v>
      </c>
      <c r="AH4" t="n">
        <v>805840.9652183126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621.6434550977186</v>
      </c>
      <c r="AB5" t="n">
        <v>850.5600002383809</v>
      </c>
      <c r="AC5" t="n">
        <v>769.3837475840867</v>
      </c>
      <c r="AD5" t="n">
        <v>621643.4550977186</v>
      </c>
      <c r="AE5" t="n">
        <v>850560.0002383809</v>
      </c>
      <c r="AF5" t="n">
        <v>4.725372047343216e-06</v>
      </c>
      <c r="AG5" t="n">
        <v>33.203125</v>
      </c>
      <c r="AH5" t="n">
        <v>769383.7475840867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595.6246938736865</v>
      </c>
      <c r="AB6" t="n">
        <v>814.959983264927</v>
      </c>
      <c r="AC6" t="n">
        <v>737.181346265642</v>
      </c>
      <c r="AD6" t="n">
        <v>595624.6938736865</v>
      </c>
      <c r="AE6" t="n">
        <v>814959.9832649271</v>
      </c>
      <c r="AF6" t="n">
        <v>4.880987967784011e-06</v>
      </c>
      <c r="AG6" t="n">
        <v>32.16145833333334</v>
      </c>
      <c r="AH6" t="n">
        <v>737181.346265642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581.5962935358009</v>
      </c>
      <c r="AB7" t="n">
        <v>795.7657070332884</v>
      </c>
      <c r="AC7" t="n">
        <v>719.818944818215</v>
      </c>
      <c r="AD7" t="n">
        <v>581596.2935358009</v>
      </c>
      <c r="AE7" t="n">
        <v>795765.7070332884</v>
      </c>
      <c r="AF7" t="n">
        <v>4.988147187979106e-06</v>
      </c>
      <c r="AG7" t="n">
        <v>31.45833333333333</v>
      </c>
      <c r="AH7" t="n">
        <v>719818.944818215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567.265936421617</v>
      </c>
      <c r="AB8" t="n">
        <v>776.1582802189253</v>
      </c>
      <c r="AC8" t="n">
        <v>702.0828232998182</v>
      </c>
      <c r="AD8" t="n">
        <v>567265.9364216169</v>
      </c>
      <c r="AE8" t="n">
        <v>776158.2802189252</v>
      </c>
      <c r="AF8" t="n">
        <v>5.100248509443042e-06</v>
      </c>
      <c r="AG8" t="n">
        <v>30.78125</v>
      </c>
      <c r="AH8" t="n">
        <v>702082.8232998182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554.5587086768801</v>
      </c>
      <c r="AB9" t="n">
        <v>758.7716906152535</v>
      </c>
      <c r="AC9" t="n">
        <v>686.3555854056891</v>
      </c>
      <c r="AD9" t="n">
        <v>554558.7086768801</v>
      </c>
      <c r="AE9" t="n">
        <v>758771.6906152535</v>
      </c>
      <c r="AF9" t="n">
        <v>5.175344340918344e-06</v>
      </c>
      <c r="AG9" t="n">
        <v>30.33854166666667</v>
      </c>
      <c r="AH9" t="n">
        <v>686355.5854056891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551.471926615697</v>
      </c>
      <c r="AB10" t="n">
        <v>754.5482192199295</v>
      </c>
      <c r="AC10" t="n">
        <v>682.5351961926555</v>
      </c>
      <c r="AD10" t="n">
        <v>551471.9266156971</v>
      </c>
      <c r="AE10" t="n">
        <v>754548.2192199294</v>
      </c>
      <c r="AF10" t="n">
        <v>5.253875535470768e-06</v>
      </c>
      <c r="AG10" t="n">
        <v>29.86979166666667</v>
      </c>
      <c r="AH10" t="n">
        <v>682535.1961926555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539.4404300464043</v>
      </c>
      <c r="AB11" t="n">
        <v>738.0861948216558</v>
      </c>
      <c r="AC11" t="n">
        <v>667.6442842983569</v>
      </c>
      <c r="AD11" t="n">
        <v>539440.4300464044</v>
      </c>
      <c r="AE11" t="n">
        <v>738086.1948216558</v>
      </c>
      <c r="AF11" t="n">
        <v>5.311252125811448e-06</v>
      </c>
      <c r="AG11" t="n">
        <v>29.55729166666667</v>
      </c>
      <c r="AH11" t="n">
        <v>667644.2842983569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537.3512352555579</v>
      </c>
      <c r="AB12" t="n">
        <v>735.2276663400504</v>
      </c>
      <c r="AC12" t="n">
        <v>665.0585697630657</v>
      </c>
      <c r="AD12" t="n">
        <v>537351.2352555578</v>
      </c>
      <c r="AE12" t="n">
        <v>735227.6663400504</v>
      </c>
      <c r="AF12" t="n">
        <v>5.363385267244946e-06</v>
      </c>
      <c r="AG12" t="n">
        <v>29.27083333333333</v>
      </c>
      <c r="AH12" t="n">
        <v>665058.5697630658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535.7726873668881</v>
      </c>
      <c r="AB13" t="n">
        <v>733.0678274781548</v>
      </c>
      <c r="AC13" t="n">
        <v>663.1048628907967</v>
      </c>
      <c r="AD13" t="n">
        <v>535772.6873668882</v>
      </c>
      <c r="AE13" t="n">
        <v>733067.8274781548</v>
      </c>
      <c r="AF13" t="n">
        <v>5.398221054237502e-06</v>
      </c>
      <c r="AG13" t="n">
        <v>29.0625</v>
      </c>
      <c r="AH13" t="n">
        <v>663104.8628907966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523.3724875482693</v>
      </c>
      <c r="AB14" t="n">
        <v>716.1013270281139</v>
      </c>
      <c r="AC14" t="n">
        <v>647.7576214310745</v>
      </c>
      <c r="AD14" t="n">
        <v>523372.4875482693</v>
      </c>
      <c r="AE14" t="n">
        <v>716101.3270281139</v>
      </c>
      <c r="AF14" t="n">
        <v>5.457405730408247e-06</v>
      </c>
      <c r="AG14" t="n">
        <v>28.75</v>
      </c>
      <c r="AH14" t="n">
        <v>647757.6214310746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522.4938417682548</v>
      </c>
      <c r="AB15" t="n">
        <v>714.899125108782</v>
      </c>
      <c r="AC15" t="n">
        <v>646.6701559756228</v>
      </c>
      <c r="AD15" t="n">
        <v>522493.8417682548</v>
      </c>
      <c r="AE15" t="n">
        <v>714899.125108782</v>
      </c>
      <c r="AF15" t="n">
        <v>5.473497694295811e-06</v>
      </c>
      <c r="AG15" t="n">
        <v>28.671875</v>
      </c>
      <c r="AH15" t="n">
        <v>646670.1559756228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520.7850585858312</v>
      </c>
      <c r="AB16" t="n">
        <v>712.5610925723967</v>
      </c>
      <c r="AC16" t="n">
        <v>644.5552619830607</v>
      </c>
      <c r="AD16" t="n">
        <v>520785.0585858312</v>
      </c>
      <c r="AE16" t="n">
        <v>712561.0925723966</v>
      </c>
      <c r="AF16" t="n">
        <v>5.508514289871374e-06</v>
      </c>
      <c r="AG16" t="n">
        <v>28.48958333333333</v>
      </c>
      <c r="AH16" t="n">
        <v>644555.2619830607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509.4057196265371</v>
      </c>
      <c r="AB17" t="n">
        <v>696.9913789872862</v>
      </c>
      <c r="AC17" t="n">
        <v>630.4715000102832</v>
      </c>
      <c r="AD17" t="n">
        <v>509405.7196265371</v>
      </c>
      <c r="AE17" t="n">
        <v>696991.3789872862</v>
      </c>
      <c r="AF17" t="n">
        <v>5.542446033948898e-06</v>
      </c>
      <c r="AG17" t="n">
        <v>28.30729166666667</v>
      </c>
      <c r="AH17" t="n">
        <v>630471.5000102832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507.8374296558839</v>
      </c>
      <c r="AB18" t="n">
        <v>694.8455754613681</v>
      </c>
      <c r="AC18" t="n">
        <v>628.5304889612245</v>
      </c>
      <c r="AD18" t="n">
        <v>507837.4296558839</v>
      </c>
      <c r="AE18" t="n">
        <v>694845.5754613681</v>
      </c>
      <c r="AF18" t="n">
        <v>5.573605379753659e-06</v>
      </c>
      <c r="AG18" t="n">
        <v>28.15104166666667</v>
      </c>
      <c r="AH18" t="n">
        <v>628530.4889612244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506.7096323716389</v>
      </c>
      <c r="AB19" t="n">
        <v>693.3024734621594</v>
      </c>
      <c r="AC19" t="n">
        <v>627.1346584510629</v>
      </c>
      <c r="AD19" t="n">
        <v>506709.6323716388</v>
      </c>
      <c r="AE19" t="n">
        <v>693302.4734621594</v>
      </c>
      <c r="AF19" t="n">
        <v>5.60024451098326e-06</v>
      </c>
      <c r="AG19" t="n">
        <v>28.02083333333333</v>
      </c>
      <c r="AH19" t="n">
        <v>627134.658451063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504.869604034057</v>
      </c>
      <c r="AB20" t="n">
        <v>690.7848655143589</v>
      </c>
      <c r="AC20" t="n">
        <v>624.8573274723157</v>
      </c>
      <c r="AD20" t="n">
        <v>504869.604034057</v>
      </c>
      <c r="AE20" t="n">
        <v>690784.8655143589</v>
      </c>
      <c r="AF20" t="n">
        <v>5.631223048205016e-06</v>
      </c>
      <c r="AG20" t="n">
        <v>27.86458333333333</v>
      </c>
      <c r="AH20" t="n">
        <v>624857.3274723156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504.5300336139509</v>
      </c>
      <c r="AB21" t="n">
        <v>690.3202502847801</v>
      </c>
      <c r="AC21" t="n">
        <v>624.437054468156</v>
      </c>
      <c r="AD21" t="n">
        <v>504530.0336139509</v>
      </c>
      <c r="AE21" t="n">
        <v>690320.25028478</v>
      </c>
      <c r="AF21" t="n">
        <v>5.635863801835512e-06</v>
      </c>
      <c r="AG21" t="n">
        <v>27.83854166666667</v>
      </c>
      <c r="AH21" t="n">
        <v>624437.0544681561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503.8580923692817</v>
      </c>
      <c r="AB22" t="n">
        <v>689.400870629868</v>
      </c>
      <c r="AC22" t="n">
        <v>623.6054191171515</v>
      </c>
      <c r="AD22" t="n">
        <v>503858.0923692817</v>
      </c>
      <c r="AE22" t="n">
        <v>689400.870629868</v>
      </c>
      <c r="AF22" t="n">
        <v>5.626943911740531e-06</v>
      </c>
      <c r="AG22" t="n">
        <v>27.890625</v>
      </c>
      <c r="AH22" t="n">
        <v>623605.4191171515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503.0675078341003</v>
      </c>
      <c r="AB23" t="n">
        <v>688.3191579907048</v>
      </c>
      <c r="AC23" t="n">
        <v>622.6269436140768</v>
      </c>
      <c r="AD23" t="n">
        <v>503067.5078341003</v>
      </c>
      <c r="AE23" t="n">
        <v>688319.1579907048</v>
      </c>
      <c r="AF23" t="n">
        <v>5.654366546829827e-06</v>
      </c>
      <c r="AG23" t="n">
        <v>27.76041666666667</v>
      </c>
      <c r="AH23" t="n">
        <v>622626.9436140768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502.9293820952365</v>
      </c>
      <c r="AB24" t="n">
        <v>688.1301682611138</v>
      </c>
      <c r="AC24" t="n">
        <v>622.4559907990291</v>
      </c>
      <c r="AD24" t="n">
        <v>502929.3820952365</v>
      </c>
      <c r="AE24" t="n">
        <v>688130.1682611138</v>
      </c>
      <c r="AF24" t="n">
        <v>5.660152421486031e-06</v>
      </c>
      <c r="AG24" t="n">
        <v>27.734375</v>
      </c>
      <c r="AH24" t="n">
        <v>622455.9907990291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1130.275733309076</v>
      </c>
      <c r="AB2" t="n">
        <v>1546.49312255959</v>
      </c>
      <c r="AC2" t="n">
        <v>1398.897989459232</v>
      </c>
      <c r="AD2" t="n">
        <v>1130275.733309076</v>
      </c>
      <c r="AE2" t="n">
        <v>1546493.12255959</v>
      </c>
      <c r="AF2" t="n">
        <v>2.473090845176115e-06</v>
      </c>
      <c r="AG2" t="n">
        <v>53.88020833333334</v>
      </c>
      <c r="AH2" t="n">
        <v>1398897.989459232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970.2014111199819</v>
      </c>
      <c r="AB3" t="n">
        <v>1327.472372959786</v>
      </c>
      <c r="AC3" t="n">
        <v>1200.78027280368</v>
      </c>
      <c r="AD3" t="n">
        <v>970201.4111199819</v>
      </c>
      <c r="AE3" t="n">
        <v>1327472.372959786</v>
      </c>
      <c r="AF3" t="n">
        <v>2.842685508059963e-06</v>
      </c>
      <c r="AG3" t="n">
        <v>46.875</v>
      </c>
      <c r="AH3" t="n">
        <v>1200780.27280368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868.267751611453</v>
      </c>
      <c r="AB4" t="n">
        <v>1188.002243024541</v>
      </c>
      <c r="AC4" t="n">
        <v>1074.620976321898</v>
      </c>
      <c r="AD4" t="n">
        <v>868267.751611453</v>
      </c>
      <c r="AE4" t="n">
        <v>1188002.243024541</v>
      </c>
      <c r="AF4" t="n">
        <v>3.108085386447615e-06</v>
      </c>
      <c r="AG4" t="n">
        <v>42.890625</v>
      </c>
      <c r="AH4" t="n">
        <v>1074620.976321898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818.9800017040878</v>
      </c>
      <c r="AB5" t="n">
        <v>1120.564569179222</v>
      </c>
      <c r="AC5" t="n">
        <v>1013.619459419006</v>
      </c>
      <c r="AD5" t="n">
        <v>818980.0017040878</v>
      </c>
      <c r="AE5" t="n">
        <v>1120564.569179222</v>
      </c>
      <c r="AF5" t="n">
        <v>3.305523244299441e-06</v>
      </c>
      <c r="AG5" t="n">
        <v>40.3125</v>
      </c>
      <c r="AH5" t="n">
        <v>1013619.459419006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773.7668557213626</v>
      </c>
      <c r="AB6" t="n">
        <v>1058.701948182432</v>
      </c>
      <c r="AC6" t="n">
        <v>957.6609201454169</v>
      </c>
      <c r="AD6" t="n">
        <v>773766.8557213626</v>
      </c>
      <c r="AE6" t="n">
        <v>1058701.948182432</v>
      </c>
      <c r="AF6" t="n">
        <v>3.481364737191839e-06</v>
      </c>
      <c r="AG6" t="n">
        <v>38.28125</v>
      </c>
      <c r="AH6" t="n">
        <v>957660.9201454169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734.5168241977412</v>
      </c>
      <c r="AB7" t="n">
        <v>1004.998323462632</v>
      </c>
      <c r="AC7" t="n">
        <v>909.0826939953638</v>
      </c>
      <c r="AD7" t="n">
        <v>734516.8241977412</v>
      </c>
      <c r="AE7" t="n">
        <v>1004998.323462632</v>
      </c>
      <c r="AF7" t="n">
        <v>3.606848829325762e-06</v>
      </c>
      <c r="AG7" t="n">
        <v>36.953125</v>
      </c>
      <c r="AH7" t="n">
        <v>909082.6939953638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715.5096866265268</v>
      </c>
      <c r="AB8" t="n">
        <v>978.9919193019681</v>
      </c>
      <c r="AC8" t="n">
        <v>885.5583045475757</v>
      </c>
      <c r="AD8" t="n">
        <v>715509.6866265268</v>
      </c>
      <c r="AE8" t="n">
        <v>978991.9193019681</v>
      </c>
      <c r="AF8" t="n">
        <v>3.730337048868648e-06</v>
      </c>
      <c r="AG8" t="n">
        <v>35.72916666666666</v>
      </c>
      <c r="AH8" t="n">
        <v>885558.3045475758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689.8856802025971</v>
      </c>
      <c r="AB9" t="n">
        <v>943.9320232613671</v>
      </c>
      <c r="AC9" t="n">
        <v>853.844475778217</v>
      </c>
      <c r="AD9" t="n">
        <v>689885.6802025971</v>
      </c>
      <c r="AE9" t="n">
        <v>943932.0232613671</v>
      </c>
      <c r="AF9" t="n">
        <v>3.814931340996452e-06</v>
      </c>
      <c r="AG9" t="n">
        <v>34.921875</v>
      </c>
      <c r="AH9" t="n">
        <v>853844.475778217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686.2780931495723</v>
      </c>
      <c r="AB10" t="n">
        <v>938.9959634999107</v>
      </c>
      <c r="AC10" t="n">
        <v>849.3795066325903</v>
      </c>
      <c r="AD10" t="n">
        <v>686278.0931495724</v>
      </c>
      <c r="AE10" t="n">
        <v>938995.9634999107</v>
      </c>
      <c r="AF10" t="n">
        <v>3.874961047388414e-06</v>
      </c>
      <c r="AG10" t="n">
        <v>34.40104166666666</v>
      </c>
      <c r="AH10" t="n">
        <v>849379.5066325903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660.6526039500385</v>
      </c>
      <c r="AB11" t="n">
        <v>903.9340386603129</v>
      </c>
      <c r="AC11" t="n">
        <v>817.6638426899632</v>
      </c>
      <c r="AD11" t="n">
        <v>660652.6039500386</v>
      </c>
      <c r="AE11" t="n">
        <v>903934.0386603129</v>
      </c>
      <c r="AF11" t="n">
        <v>3.966975891457253e-06</v>
      </c>
      <c r="AG11" t="n">
        <v>33.59375</v>
      </c>
      <c r="AH11" t="n">
        <v>817663.8426899632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657.0340120734802</v>
      </c>
      <c r="AB12" t="n">
        <v>898.982921613799</v>
      </c>
      <c r="AC12" t="n">
        <v>813.1852533054322</v>
      </c>
      <c r="AD12" t="n">
        <v>657034.0120734802</v>
      </c>
      <c r="AE12" t="n">
        <v>898982.9216137991</v>
      </c>
      <c r="AF12" t="n">
        <v>4.022655619125161e-06</v>
      </c>
      <c r="AG12" t="n">
        <v>33.125</v>
      </c>
      <c r="AH12" t="n">
        <v>813185.2533054322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644.3814193007986</v>
      </c>
      <c r="AB13" t="n">
        <v>881.671085989218</v>
      </c>
      <c r="AC13" t="n">
        <v>797.5256349755474</v>
      </c>
      <c r="AD13" t="n">
        <v>644381.4193007986</v>
      </c>
      <c r="AE13" t="n">
        <v>881671.085989218</v>
      </c>
      <c r="AF13" t="n">
        <v>4.067332459432222e-06</v>
      </c>
      <c r="AG13" t="n">
        <v>32.76041666666666</v>
      </c>
      <c r="AH13" t="n">
        <v>797525.6349755474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641.5752858547154</v>
      </c>
      <c r="AB14" t="n">
        <v>877.8316104104166</v>
      </c>
      <c r="AC14" t="n">
        <v>794.0525935572491</v>
      </c>
      <c r="AD14" t="n">
        <v>641575.2858547154</v>
      </c>
      <c r="AE14" t="n">
        <v>877831.6104104166</v>
      </c>
      <c r="AF14" t="n">
        <v>4.116973393106735e-06</v>
      </c>
      <c r="AG14" t="n">
        <v>32.36979166666666</v>
      </c>
      <c r="AH14" t="n">
        <v>794052.5935572491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628.261108101603</v>
      </c>
      <c r="AB15" t="n">
        <v>859.6145650285411</v>
      </c>
      <c r="AC15" t="n">
        <v>777.5741574188357</v>
      </c>
      <c r="AD15" t="n">
        <v>628261.108101603</v>
      </c>
      <c r="AE15" t="n">
        <v>859614.565028541</v>
      </c>
      <c r="AF15" t="n">
        <v>4.172806649435491e-06</v>
      </c>
      <c r="AG15" t="n">
        <v>31.92708333333333</v>
      </c>
      <c r="AH15" t="n">
        <v>777574.1574188358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626.9861069718405</v>
      </c>
      <c r="AB16" t="n">
        <v>857.87005223372</v>
      </c>
      <c r="AC16" t="n">
        <v>775.9961384767134</v>
      </c>
      <c r="AD16" t="n">
        <v>626986.1069718405</v>
      </c>
      <c r="AE16" t="n">
        <v>857870.05223372</v>
      </c>
      <c r="AF16" t="n">
        <v>4.195273010139729e-06</v>
      </c>
      <c r="AG16" t="n">
        <v>31.77083333333333</v>
      </c>
      <c r="AH16" t="n">
        <v>775996.1384767134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616.2069243720056</v>
      </c>
      <c r="AB17" t="n">
        <v>843.1214990566522</v>
      </c>
      <c r="AC17" t="n">
        <v>762.6551665151403</v>
      </c>
      <c r="AD17" t="n">
        <v>616206.9243720056</v>
      </c>
      <c r="AE17" t="n">
        <v>843121.4990566522</v>
      </c>
      <c r="AF17" t="n">
        <v>4.212877629917083e-06</v>
      </c>
      <c r="AG17" t="n">
        <v>31.640625</v>
      </c>
      <c r="AH17" t="n">
        <v>762655.1665151403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612.8925487492644</v>
      </c>
      <c r="AB18" t="n">
        <v>838.5866241096847</v>
      </c>
      <c r="AC18" t="n">
        <v>758.5530936683746</v>
      </c>
      <c r="AD18" t="n">
        <v>612892.5487492644</v>
      </c>
      <c r="AE18" t="n">
        <v>838586.6241096847</v>
      </c>
      <c r="AF18" t="n">
        <v>4.273777332053856e-06</v>
      </c>
      <c r="AG18" t="n">
        <v>31.171875</v>
      </c>
      <c r="AH18" t="n">
        <v>758553.0936683746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601.6543101035855</v>
      </c>
      <c r="AB19" t="n">
        <v>823.2099701985692</v>
      </c>
      <c r="AC19" t="n">
        <v>744.6439660252666</v>
      </c>
      <c r="AD19" t="n">
        <v>601654.3101035856</v>
      </c>
      <c r="AE19" t="n">
        <v>823209.9701985692</v>
      </c>
      <c r="AF19" t="n">
        <v>4.298393094009981e-06</v>
      </c>
      <c r="AG19" t="n">
        <v>31.015625</v>
      </c>
      <c r="AH19" t="n">
        <v>744643.9660252667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599.9254955459571</v>
      </c>
      <c r="AB20" t="n">
        <v>820.8445298509067</v>
      </c>
      <c r="AC20" t="n">
        <v>742.5042799844687</v>
      </c>
      <c r="AD20" t="n">
        <v>599925.4955459571</v>
      </c>
      <c r="AE20" t="n">
        <v>820844.5298509067</v>
      </c>
      <c r="AF20" t="n">
        <v>4.32413473281233e-06</v>
      </c>
      <c r="AG20" t="n">
        <v>30.83333333333333</v>
      </c>
      <c r="AH20" t="n">
        <v>742504.2799844687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597.6162242323182</v>
      </c>
      <c r="AB21" t="n">
        <v>817.6848829617257</v>
      </c>
      <c r="AC21" t="n">
        <v>739.6461853597989</v>
      </c>
      <c r="AD21" t="n">
        <v>597616.2242323182</v>
      </c>
      <c r="AE21" t="n">
        <v>817684.8829617257</v>
      </c>
      <c r="AF21" t="n">
        <v>4.355096346083547e-06</v>
      </c>
      <c r="AG21" t="n">
        <v>30.59895833333333</v>
      </c>
      <c r="AH21" t="n">
        <v>739646.1853597988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598.0663148409717</v>
      </c>
      <c r="AB22" t="n">
        <v>818.3007167890818</v>
      </c>
      <c r="AC22" t="n">
        <v>740.2032448710002</v>
      </c>
      <c r="AD22" t="n">
        <v>598066.3148409717</v>
      </c>
      <c r="AE22" t="n">
        <v>818300.7167890818</v>
      </c>
      <c r="AF22" t="n">
        <v>4.349876371614681e-06</v>
      </c>
      <c r="AG22" t="n">
        <v>30.625</v>
      </c>
      <c r="AH22" t="n">
        <v>740203.2448710002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596.5490301679829</v>
      </c>
      <c r="AB23" t="n">
        <v>816.2247009616229</v>
      </c>
      <c r="AC23" t="n">
        <v>738.3253610804077</v>
      </c>
      <c r="AD23" t="n">
        <v>596549.0301679829</v>
      </c>
      <c r="AE23" t="n">
        <v>816224.700961623</v>
      </c>
      <c r="AF23" t="n">
        <v>4.378074468990616e-06</v>
      </c>
      <c r="AG23" t="n">
        <v>30.44270833333333</v>
      </c>
      <c r="AH23" t="n">
        <v>738325.3610804076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584.4861587760032</v>
      </c>
      <c r="AB24" t="n">
        <v>799.7197481467894</v>
      </c>
      <c r="AC24" t="n">
        <v>723.3956177973749</v>
      </c>
      <c r="AD24" t="n">
        <v>584486.1587760032</v>
      </c>
      <c r="AE24" t="n">
        <v>799719.7481467894</v>
      </c>
      <c r="AF24" t="n">
        <v>4.408882553600983e-06</v>
      </c>
      <c r="AG24" t="n">
        <v>30.234375</v>
      </c>
      <c r="AH24" t="n">
        <v>723395.617797375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584.5094708338698</v>
      </c>
      <c r="AB25" t="n">
        <v>799.7516447328181</v>
      </c>
      <c r="AC25" t="n">
        <v>723.4244702180002</v>
      </c>
      <c r="AD25" t="n">
        <v>584509.4708338699</v>
      </c>
      <c r="AE25" t="n">
        <v>799751.6447328181</v>
      </c>
      <c r="AF25" t="n">
        <v>4.409650196905229e-06</v>
      </c>
      <c r="AG25" t="n">
        <v>30.234375</v>
      </c>
      <c r="AH25" t="n">
        <v>723424.4702180002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582.2048875251963</v>
      </c>
      <c r="AB26" t="n">
        <v>796.5984121788509</v>
      </c>
      <c r="AC26" t="n">
        <v>720.572177753394</v>
      </c>
      <c r="AD26" t="n">
        <v>582204.8875251963</v>
      </c>
      <c r="AE26" t="n">
        <v>796598.412178851</v>
      </c>
      <c r="AF26" t="n">
        <v>4.443426502292011e-06</v>
      </c>
      <c r="AG26" t="n">
        <v>30</v>
      </c>
      <c r="AH26" t="n">
        <v>720572.177753394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582.1139893990021</v>
      </c>
      <c r="AB27" t="n">
        <v>796.4740413524497</v>
      </c>
      <c r="AC27" t="n">
        <v>720.4596767041089</v>
      </c>
      <c r="AD27" t="n">
        <v>582113.9893990021</v>
      </c>
      <c r="AE27" t="n">
        <v>796474.0413524497</v>
      </c>
      <c r="AF27" t="n">
        <v>4.441942391903803e-06</v>
      </c>
      <c r="AG27" t="n">
        <v>30</v>
      </c>
      <c r="AH27" t="n">
        <v>720459.6767041089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580.9522591005529</v>
      </c>
      <c r="AB28" t="n">
        <v>794.8845107061878</v>
      </c>
      <c r="AC28" t="n">
        <v>719.0218486318061</v>
      </c>
      <c r="AD28" t="n">
        <v>580952.2591005529</v>
      </c>
      <c r="AE28" t="n">
        <v>794884.5107061878</v>
      </c>
      <c r="AF28" t="n">
        <v>4.46727462094389e-06</v>
      </c>
      <c r="AG28" t="n">
        <v>29.84375</v>
      </c>
      <c r="AH28" t="n">
        <v>719021.8486318061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580.6733920502307</v>
      </c>
      <c r="AB29" t="n">
        <v>794.502952505191</v>
      </c>
      <c r="AC29" t="n">
        <v>718.6767058099923</v>
      </c>
      <c r="AD29" t="n">
        <v>580673.3920502308</v>
      </c>
      <c r="AE29" t="n">
        <v>794502.9525051911</v>
      </c>
      <c r="AF29" t="n">
        <v>4.465534629454267e-06</v>
      </c>
      <c r="AG29" t="n">
        <v>29.84375</v>
      </c>
      <c r="AH29" t="n">
        <v>718676.7058099923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568.6058442527128</v>
      </c>
      <c r="AB30" t="n">
        <v>777.9916012259921</v>
      </c>
      <c r="AC30" t="n">
        <v>703.7411747230527</v>
      </c>
      <c r="AD30" t="n">
        <v>568605.8442527128</v>
      </c>
      <c r="AE30" t="n">
        <v>777991.6012259921</v>
      </c>
      <c r="AF30" t="n">
        <v>4.49966916838303e-06</v>
      </c>
      <c r="AG30" t="n">
        <v>29.609375</v>
      </c>
      <c r="AH30" t="n">
        <v>703741.1747230528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568.181481384876</v>
      </c>
      <c r="AB31" t="n">
        <v>777.4109692286493</v>
      </c>
      <c r="AC31" t="n">
        <v>703.2159574286143</v>
      </c>
      <c r="AD31" t="n">
        <v>568181.481384876</v>
      </c>
      <c r="AE31" t="n">
        <v>777410.9692286493</v>
      </c>
      <c r="AF31" t="n">
        <v>4.498338586655672e-06</v>
      </c>
      <c r="AG31" t="n">
        <v>29.63541666666667</v>
      </c>
      <c r="AH31" t="n">
        <v>703215.9574286143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567.6596025257621</v>
      </c>
      <c r="AB32" t="n">
        <v>776.6969115499394</v>
      </c>
      <c r="AC32" t="n">
        <v>702.5700484125742</v>
      </c>
      <c r="AD32" t="n">
        <v>567659.6025257622</v>
      </c>
      <c r="AE32" t="n">
        <v>776696.9115499394</v>
      </c>
      <c r="AF32" t="n">
        <v>4.497673295791994e-06</v>
      </c>
      <c r="AG32" t="n">
        <v>29.63541666666667</v>
      </c>
      <c r="AH32" t="n">
        <v>702570.0484125742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566.132203613214</v>
      </c>
      <c r="AB33" t="n">
        <v>774.6070569737068</v>
      </c>
      <c r="AC33" t="n">
        <v>700.6796466239679</v>
      </c>
      <c r="AD33" t="n">
        <v>566132.203613214</v>
      </c>
      <c r="AE33" t="n">
        <v>774607.0569737068</v>
      </c>
      <c r="AF33" t="n">
        <v>4.5277649133184e-06</v>
      </c>
      <c r="AG33" t="n">
        <v>29.42708333333333</v>
      </c>
      <c r="AH33" t="n">
        <v>700679.6466239679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566.10288750856</v>
      </c>
      <c r="AB34" t="n">
        <v>774.566945385984</v>
      </c>
      <c r="AC34" t="n">
        <v>700.6433632298804</v>
      </c>
      <c r="AD34" t="n">
        <v>566102.88750856</v>
      </c>
      <c r="AE34" t="n">
        <v>774566.945385984</v>
      </c>
      <c r="AF34" t="n">
        <v>4.525769040727363e-06</v>
      </c>
      <c r="AG34" t="n">
        <v>29.453125</v>
      </c>
      <c r="AH34" t="n">
        <v>700643.3632298803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565.5978724888209</v>
      </c>
      <c r="AB35" t="n">
        <v>773.8759615562868</v>
      </c>
      <c r="AC35" t="n">
        <v>700.0183259270875</v>
      </c>
      <c r="AD35" t="n">
        <v>565597.8724888209</v>
      </c>
      <c r="AE35" t="n">
        <v>773875.9615562868</v>
      </c>
      <c r="AF35" t="n">
        <v>4.526536684031607e-06</v>
      </c>
      <c r="AG35" t="n">
        <v>29.453125</v>
      </c>
      <c r="AH35" t="n">
        <v>700018.3259270876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563.3743724719712</v>
      </c>
      <c r="AB36" t="n">
        <v>770.8336707393353</v>
      </c>
      <c r="AC36" t="n">
        <v>697.2663870758239</v>
      </c>
      <c r="AD36" t="n">
        <v>563374.3724719712</v>
      </c>
      <c r="AE36" t="n">
        <v>770833.6707393352</v>
      </c>
      <c r="AF36" t="n">
        <v>4.562411214449992e-06</v>
      </c>
      <c r="AG36" t="n">
        <v>29.21875</v>
      </c>
      <c r="AH36" t="n">
        <v>697266.3870758238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563.2414778107735</v>
      </c>
      <c r="AB37" t="n">
        <v>770.651838400986</v>
      </c>
      <c r="AC37" t="n">
        <v>697.1019085606433</v>
      </c>
      <c r="AD37" t="n">
        <v>563241.4778107735</v>
      </c>
      <c r="AE37" t="n">
        <v>770651.8384009859</v>
      </c>
      <c r="AF37" t="n">
        <v>4.560364165638671e-06</v>
      </c>
      <c r="AG37" t="n">
        <v>29.21875</v>
      </c>
      <c r="AH37" t="n">
        <v>697101.9085606433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562.0216727861248</v>
      </c>
      <c r="AB38" t="n">
        <v>768.9828473522618</v>
      </c>
      <c r="AC38" t="n">
        <v>695.5922036751658</v>
      </c>
      <c r="AD38" t="n">
        <v>562021.6727861247</v>
      </c>
      <c r="AE38" t="n">
        <v>768982.8473522619</v>
      </c>
      <c r="AF38" t="n">
        <v>4.561848276026878e-06</v>
      </c>
      <c r="AG38" t="n">
        <v>29.21875</v>
      </c>
      <c r="AH38" t="n">
        <v>695592.2036751658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551.0820022682755</v>
      </c>
      <c r="AB39" t="n">
        <v>754.0147075255391</v>
      </c>
      <c r="AC39" t="n">
        <v>682.0526021055894</v>
      </c>
      <c r="AD39" t="n">
        <v>551082.0022682755</v>
      </c>
      <c r="AE39" t="n">
        <v>754014.7075255391</v>
      </c>
      <c r="AF39" t="n">
        <v>4.58794814837121e-06</v>
      </c>
      <c r="AG39" t="n">
        <v>29.03645833333333</v>
      </c>
      <c r="AH39" t="n">
        <v>682052.6021055894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550.748937804583</v>
      </c>
      <c r="AB40" t="n">
        <v>753.5589940325478</v>
      </c>
      <c r="AC40" t="n">
        <v>681.6403812687714</v>
      </c>
      <c r="AD40" t="n">
        <v>550748.937804583</v>
      </c>
      <c r="AE40" t="n">
        <v>753558.9940325478</v>
      </c>
      <c r="AF40" t="n">
        <v>4.589688139860833e-06</v>
      </c>
      <c r="AG40" t="n">
        <v>29.03645833333333</v>
      </c>
      <c r="AH40" t="n">
        <v>681640.3812687714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550.2522209110277</v>
      </c>
      <c r="AB41" t="n">
        <v>752.8793640651828</v>
      </c>
      <c r="AC41" t="n">
        <v>681.0256142316249</v>
      </c>
      <c r="AD41" t="n">
        <v>550252.2209110277</v>
      </c>
      <c r="AE41" t="n">
        <v>752879.3640651829</v>
      </c>
      <c r="AF41" t="n">
        <v>4.58912520143772e-06</v>
      </c>
      <c r="AG41" t="n">
        <v>29.03645833333333</v>
      </c>
      <c r="AH41" t="n">
        <v>681025.6142316249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559.6539919072785</v>
      </c>
      <c r="AB42" t="n">
        <v>765.7432819191162</v>
      </c>
      <c r="AC42" t="n">
        <v>692.6618178202009</v>
      </c>
      <c r="AD42" t="n">
        <v>559653.9919072785</v>
      </c>
      <c r="AE42" t="n">
        <v>765743.2819191162</v>
      </c>
      <c r="AF42" t="n">
        <v>4.587385209948098e-06</v>
      </c>
      <c r="AG42" t="n">
        <v>29.0625</v>
      </c>
      <c r="AH42" t="n">
        <v>692661.8178202009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547.6774936647464</v>
      </c>
      <c r="AB43" t="n">
        <v>749.3565086578712</v>
      </c>
      <c r="AC43" t="n">
        <v>677.8389752000286</v>
      </c>
      <c r="AD43" t="n">
        <v>547677.4936647464</v>
      </c>
      <c r="AE43" t="n">
        <v>749356.5086578713</v>
      </c>
      <c r="AF43" t="n">
        <v>4.619370347624975e-06</v>
      </c>
      <c r="AG43" t="n">
        <v>28.85416666666667</v>
      </c>
      <c r="AH43" t="n">
        <v>677838.9752000286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547.9355957303534</v>
      </c>
      <c r="AB44" t="n">
        <v>749.7096552906942</v>
      </c>
      <c r="AC44" t="n">
        <v>678.1584180138593</v>
      </c>
      <c r="AD44" t="n">
        <v>547935.5957303534</v>
      </c>
      <c r="AE44" t="n">
        <v>749709.6552906942</v>
      </c>
      <c r="AF44" t="n">
        <v>4.618346823219314e-06</v>
      </c>
      <c r="AG44" t="n">
        <v>28.85416666666667</v>
      </c>
      <c r="AH44" t="n">
        <v>678158.4180138593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548.2465967349666</v>
      </c>
      <c r="AB45" t="n">
        <v>750.1351805856021</v>
      </c>
      <c r="AC45" t="n">
        <v>678.5433317718498</v>
      </c>
      <c r="AD45" t="n">
        <v>548246.5967349666</v>
      </c>
      <c r="AE45" t="n">
        <v>750135.1805856022</v>
      </c>
      <c r="AF45" t="n">
        <v>4.618193294558465e-06</v>
      </c>
      <c r="AG45" t="n">
        <v>28.85416666666667</v>
      </c>
      <c r="AH45" t="n">
        <v>678543.3317718498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548.1432563753172</v>
      </c>
      <c r="AB46" t="n">
        <v>749.9937857464747</v>
      </c>
      <c r="AC46" t="n">
        <v>678.4154314577198</v>
      </c>
      <c r="AD46" t="n">
        <v>548143.2563753171</v>
      </c>
      <c r="AE46" t="n">
        <v>749993.7857464748</v>
      </c>
      <c r="AF46" t="n">
        <v>4.617425651254221e-06</v>
      </c>
      <c r="AG46" t="n">
        <v>28.85416666666667</v>
      </c>
      <c r="AH46" t="n">
        <v>678415.4314577198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548.0909978190389</v>
      </c>
      <c r="AB47" t="n">
        <v>749.9222832842901</v>
      </c>
      <c r="AC47" t="n">
        <v>678.3507530901717</v>
      </c>
      <c r="AD47" t="n">
        <v>548090.9978190389</v>
      </c>
      <c r="AE47" t="n">
        <v>749922.2832842901</v>
      </c>
      <c r="AF47" t="n">
        <v>4.61706741771224e-06</v>
      </c>
      <c r="AG47" t="n">
        <v>28.85416666666667</v>
      </c>
      <c r="AH47" t="n">
        <v>678350.7530901717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548.2119778878648</v>
      </c>
      <c r="AB48" t="n">
        <v>750.0878135517216</v>
      </c>
      <c r="AC48" t="n">
        <v>678.5004853812028</v>
      </c>
      <c r="AD48" t="n">
        <v>548211.9778878648</v>
      </c>
      <c r="AE48" t="n">
        <v>750087.8135517216</v>
      </c>
      <c r="AF48" t="n">
        <v>4.616248598187711e-06</v>
      </c>
      <c r="AG48" t="n">
        <v>28.88020833333333</v>
      </c>
      <c r="AH48" t="n">
        <v>678500.4853812028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548.2941381991794</v>
      </c>
      <c r="AB49" t="n">
        <v>750.2002289143193</v>
      </c>
      <c r="AC49" t="n">
        <v>678.60217197937</v>
      </c>
      <c r="AD49" t="n">
        <v>548294.1381991794</v>
      </c>
      <c r="AE49" t="n">
        <v>750200.2289143193</v>
      </c>
      <c r="AF49" t="n">
        <v>4.615071545121202e-06</v>
      </c>
      <c r="AG49" t="n">
        <v>28.88020833333333</v>
      </c>
      <c r="AH49" t="n">
        <v>678602.1719793701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548.3541171373417</v>
      </c>
      <c r="AB50" t="n">
        <v>750.2822947435972</v>
      </c>
      <c r="AC50" t="n">
        <v>678.6764055610819</v>
      </c>
      <c r="AD50" t="n">
        <v>548354.1171373418</v>
      </c>
      <c r="AE50" t="n">
        <v>750282.2947435972</v>
      </c>
      <c r="AF50" t="n">
        <v>4.615890364645731e-06</v>
      </c>
      <c r="AG50" t="n">
        <v>28.88020833333333</v>
      </c>
      <c r="AH50" t="n">
        <v>678676.4055610818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482.7694207961434</v>
      </c>
      <c r="AB2" t="n">
        <v>660.5464198169724</v>
      </c>
      <c r="AC2" t="n">
        <v>597.5047965923626</v>
      </c>
      <c r="AD2" t="n">
        <v>482769.4207961434</v>
      </c>
      <c r="AE2" t="n">
        <v>660546.4198169723</v>
      </c>
      <c r="AF2" t="n">
        <v>1.241910226556893e-05</v>
      </c>
      <c r="AG2" t="n">
        <v>31.97916666666667</v>
      </c>
      <c r="AH2" t="n">
        <v>597504.7965923626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508.7653246230324</v>
      </c>
      <c r="AB2" t="n">
        <v>696.1151622912574</v>
      </c>
      <c r="AC2" t="n">
        <v>629.6789082059455</v>
      </c>
      <c r="AD2" t="n">
        <v>508765.3246230324</v>
      </c>
      <c r="AE2" t="n">
        <v>696115.1622912574</v>
      </c>
      <c r="AF2" t="n">
        <v>7.203004778810804e-06</v>
      </c>
      <c r="AG2" t="n">
        <v>30.078125</v>
      </c>
      <c r="AH2" t="n">
        <v>629678.9082059455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482.6971622453445</v>
      </c>
      <c r="AB3" t="n">
        <v>660.4475524799473</v>
      </c>
      <c r="AC3" t="n">
        <v>597.4153650152219</v>
      </c>
      <c r="AD3" t="n">
        <v>482697.1622453445</v>
      </c>
      <c r="AE3" t="n">
        <v>660447.5524799472</v>
      </c>
      <c r="AF3" t="n">
        <v>7.556571899057501e-06</v>
      </c>
      <c r="AG3" t="n">
        <v>28.671875</v>
      </c>
      <c r="AH3" t="n">
        <v>597415.365015222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468.3849312412685</v>
      </c>
      <c r="AB4" t="n">
        <v>640.8649266091011</v>
      </c>
      <c r="AC4" t="n">
        <v>579.7016774731014</v>
      </c>
      <c r="AD4" t="n">
        <v>468384.9312412685</v>
      </c>
      <c r="AE4" t="n">
        <v>640864.9266091011</v>
      </c>
      <c r="AF4" t="n">
        <v>7.789704959055501e-06</v>
      </c>
      <c r="AG4" t="n">
        <v>27.8125</v>
      </c>
      <c r="AH4" t="n">
        <v>579701.6774731014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455.8229895647045</v>
      </c>
      <c r="AB5" t="n">
        <v>623.6771238134726</v>
      </c>
      <c r="AC5" t="n">
        <v>564.1542544530548</v>
      </c>
      <c r="AD5" t="n">
        <v>455822.9895647045</v>
      </c>
      <c r="AE5" t="n">
        <v>623677.1238134726</v>
      </c>
      <c r="AF5" t="n">
        <v>7.922032714480694e-06</v>
      </c>
      <c r="AG5" t="n">
        <v>27.34375</v>
      </c>
      <c r="AH5" t="n">
        <v>564154.2544530549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455.0544774685112</v>
      </c>
      <c r="AB6" t="n">
        <v>622.6256116591001</v>
      </c>
      <c r="AC6" t="n">
        <v>563.2030971428891</v>
      </c>
      <c r="AD6" t="n">
        <v>455054.4774685112</v>
      </c>
      <c r="AE6" t="n">
        <v>622625.6116591</v>
      </c>
      <c r="AF6" t="n">
        <v>7.95613351883288e-06</v>
      </c>
      <c r="AG6" t="n">
        <v>27.21354166666667</v>
      </c>
      <c r="AH6" t="n">
        <v>563203.097142889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454.9643420995478</v>
      </c>
      <c r="AB7" t="n">
        <v>622.5022844707925</v>
      </c>
      <c r="AC7" t="n">
        <v>563.0915401283428</v>
      </c>
      <c r="AD7" t="n">
        <v>454964.3420995478</v>
      </c>
      <c r="AE7" t="n">
        <v>622502.2844707925</v>
      </c>
      <c r="AF7" t="n">
        <v>7.969274804412503e-06</v>
      </c>
      <c r="AG7" t="n">
        <v>27.1875</v>
      </c>
      <c r="AH7" t="n">
        <v>563091.5401283428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455.090065758323</v>
      </c>
      <c r="AB8" t="n">
        <v>622.6743051272651</v>
      </c>
      <c r="AC8" t="n">
        <v>563.2471433747942</v>
      </c>
      <c r="AD8" t="n">
        <v>455090.0657583229</v>
      </c>
      <c r="AE8" t="n">
        <v>622674.3051272652</v>
      </c>
      <c r="AF8" t="n">
        <v>7.965864723977286e-06</v>
      </c>
      <c r="AG8" t="n">
        <v>27.1875</v>
      </c>
      <c r="AH8" t="n">
        <v>563247.1433747942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797.6539450366897</v>
      </c>
      <c r="AB2" t="n">
        <v>1091.385317607668</v>
      </c>
      <c r="AC2" t="n">
        <v>987.2250346641054</v>
      </c>
      <c r="AD2" t="n">
        <v>797653.9450366898</v>
      </c>
      <c r="AE2" t="n">
        <v>1091385.317607668</v>
      </c>
      <c r="AF2" t="n">
        <v>3.702124171148441e-06</v>
      </c>
      <c r="AG2" t="n">
        <v>41.5625</v>
      </c>
      <c r="AH2" t="n">
        <v>987225.0346641054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722.2715329688494</v>
      </c>
      <c r="AB3" t="n">
        <v>988.2437757791406</v>
      </c>
      <c r="AC3" t="n">
        <v>893.9271768276292</v>
      </c>
      <c r="AD3" t="n">
        <v>722271.5329688494</v>
      </c>
      <c r="AE3" t="n">
        <v>988243.7757791406</v>
      </c>
      <c r="AF3" t="n">
        <v>4.083996030837831e-06</v>
      </c>
      <c r="AG3" t="n">
        <v>37.68229166666666</v>
      </c>
      <c r="AH3" t="n">
        <v>893927.1768276292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669.5307799567299</v>
      </c>
      <c r="AB4" t="n">
        <v>916.0815507501501</v>
      </c>
      <c r="AC4" t="n">
        <v>828.6520132750867</v>
      </c>
      <c r="AD4" t="n">
        <v>669530.77995673</v>
      </c>
      <c r="AE4" t="n">
        <v>916081.5507501501</v>
      </c>
      <c r="AF4" t="n">
        <v>4.332667771099817e-06</v>
      </c>
      <c r="AG4" t="n">
        <v>35.52083333333334</v>
      </c>
      <c r="AH4" t="n">
        <v>828652.0132750866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639.8535719864177</v>
      </c>
      <c r="AB5" t="n">
        <v>875.4758855391566</v>
      </c>
      <c r="AC5" t="n">
        <v>791.9216957614215</v>
      </c>
      <c r="AD5" t="n">
        <v>639853.5719864178</v>
      </c>
      <c r="AE5" t="n">
        <v>875475.8855391566</v>
      </c>
      <c r="AF5" t="n">
        <v>4.535718174982941e-06</v>
      </c>
      <c r="AG5" t="n">
        <v>33.93229166666666</v>
      </c>
      <c r="AH5" t="n">
        <v>791921.6957614215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613.3438806919902</v>
      </c>
      <c r="AB6" t="n">
        <v>839.2041563850818</v>
      </c>
      <c r="AC6" t="n">
        <v>759.1116895301199</v>
      </c>
      <c r="AD6" t="n">
        <v>613343.8806919901</v>
      </c>
      <c r="AE6" t="n">
        <v>839204.1563850818</v>
      </c>
      <c r="AF6" t="n">
        <v>4.687592312928118e-06</v>
      </c>
      <c r="AG6" t="n">
        <v>32.83854166666666</v>
      </c>
      <c r="AH6" t="n">
        <v>759111.6895301199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598.204660189793</v>
      </c>
      <c r="AB7" t="n">
        <v>818.4900069987049</v>
      </c>
      <c r="AC7" t="n">
        <v>740.3744694886876</v>
      </c>
      <c r="AD7" t="n">
        <v>598204.660189793</v>
      </c>
      <c r="AE7" t="n">
        <v>818490.0069987049</v>
      </c>
      <c r="AF7" t="n">
        <v>4.809446193256117e-06</v>
      </c>
      <c r="AG7" t="n">
        <v>32.00520833333334</v>
      </c>
      <c r="AH7" t="n">
        <v>740374.4694886876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583.3619075827137</v>
      </c>
      <c r="AB8" t="n">
        <v>798.1814980656684</v>
      </c>
      <c r="AC8" t="n">
        <v>722.0041761450487</v>
      </c>
      <c r="AD8" t="n">
        <v>583361.9075827136</v>
      </c>
      <c r="AE8" t="n">
        <v>798181.4980656684</v>
      </c>
      <c r="AF8" t="n">
        <v>4.928463513809262e-06</v>
      </c>
      <c r="AG8" t="n">
        <v>31.22395833333333</v>
      </c>
      <c r="AH8" t="n">
        <v>722004.1761450487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570.5791185618497</v>
      </c>
      <c r="AB9" t="n">
        <v>780.6915221904716</v>
      </c>
      <c r="AC9" t="n">
        <v>706.1834190200453</v>
      </c>
      <c r="AD9" t="n">
        <v>570579.1185618497</v>
      </c>
      <c r="AE9" t="n">
        <v>780691.5221904715</v>
      </c>
      <c r="AF9" t="n">
        <v>5.00451877277247e-06</v>
      </c>
      <c r="AG9" t="n">
        <v>30.75520833333333</v>
      </c>
      <c r="AH9" t="n">
        <v>706183.4190200453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557.3778793994081</v>
      </c>
      <c r="AB10" t="n">
        <v>762.6290043708506</v>
      </c>
      <c r="AC10" t="n">
        <v>689.8447625502259</v>
      </c>
      <c r="AD10" t="n">
        <v>557377.8793994081</v>
      </c>
      <c r="AE10" t="n">
        <v>762629.0043708505</v>
      </c>
      <c r="AF10" t="n">
        <v>5.085892581313522e-06</v>
      </c>
      <c r="AG10" t="n">
        <v>30.26041666666667</v>
      </c>
      <c r="AH10" t="n">
        <v>689844.7625502259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554.7779420386172</v>
      </c>
      <c r="AB11" t="n">
        <v>759.0716553726753</v>
      </c>
      <c r="AC11" t="n">
        <v>686.626921947666</v>
      </c>
      <c r="AD11" t="n">
        <v>554777.9420386172</v>
      </c>
      <c r="AE11" t="n">
        <v>759071.6553726753</v>
      </c>
      <c r="AF11" t="n">
        <v>5.146760426482213e-06</v>
      </c>
      <c r="AG11" t="n">
        <v>29.89583333333333</v>
      </c>
      <c r="AH11" t="n">
        <v>686626.921947666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542.6769642621404</v>
      </c>
      <c r="AB12" t="n">
        <v>742.514563721438</v>
      </c>
      <c r="AC12" t="n">
        <v>671.6500158855987</v>
      </c>
      <c r="AD12" t="n">
        <v>542676.9642621403</v>
      </c>
      <c r="AE12" t="n">
        <v>742514.5637214379</v>
      </c>
      <c r="AF12" t="n">
        <v>5.203196147002697e-06</v>
      </c>
      <c r="AG12" t="n">
        <v>29.58333333333333</v>
      </c>
      <c r="AH12" t="n">
        <v>671650.0158855987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540.5138094070093</v>
      </c>
      <c r="AB13" t="n">
        <v>739.5548398169908</v>
      </c>
      <c r="AC13" t="n">
        <v>668.9727638765933</v>
      </c>
      <c r="AD13" t="n">
        <v>540513.8094070093</v>
      </c>
      <c r="AE13" t="n">
        <v>739554.8398169908</v>
      </c>
      <c r="AF13" t="n">
        <v>5.258331777626373e-06</v>
      </c>
      <c r="AG13" t="n">
        <v>29.27083333333333</v>
      </c>
      <c r="AH13" t="n">
        <v>668972.7638765932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538.6880216349547</v>
      </c>
      <c r="AB14" t="n">
        <v>737.0567164391939</v>
      </c>
      <c r="AC14" t="n">
        <v>666.7130578878352</v>
      </c>
      <c r="AD14" t="n">
        <v>538688.0216349547</v>
      </c>
      <c r="AE14" t="n">
        <v>737056.7164391939</v>
      </c>
      <c r="AF14" t="n">
        <v>5.286697375374889e-06</v>
      </c>
      <c r="AG14" t="n">
        <v>29.11458333333333</v>
      </c>
      <c r="AH14" t="n">
        <v>666713.0578878352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526.118755992469</v>
      </c>
      <c r="AB15" t="n">
        <v>719.8588926702807</v>
      </c>
      <c r="AC15" t="n">
        <v>651.1565702821298</v>
      </c>
      <c r="AD15" t="n">
        <v>526118.755992469</v>
      </c>
      <c r="AE15" t="n">
        <v>719858.8926702808</v>
      </c>
      <c r="AF15" t="n">
        <v>5.34744703055296e-06</v>
      </c>
      <c r="AG15" t="n">
        <v>28.77604166666667</v>
      </c>
      <c r="AH15" t="n">
        <v>651156.5702821298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526.6001786124576</v>
      </c>
      <c r="AB16" t="n">
        <v>720.5175963378161</v>
      </c>
      <c r="AC16" t="n">
        <v>651.7524081961319</v>
      </c>
      <c r="AD16" t="n">
        <v>526600.1786124576</v>
      </c>
      <c r="AE16" t="n">
        <v>720517.5963378161</v>
      </c>
      <c r="AF16" t="n">
        <v>5.334446131584891e-06</v>
      </c>
      <c r="AG16" t="n">
        <v>28.85416666666667</v>
      </c>
      <c r="AH16" t="n">
        <v>651752.4081961319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523.8029640084699</v>
      </c>
      <c r="AB17" t="n">
        <v>716.6903239122413</v>
      </c>
      <c r="AC17" t="n">
        <v>648.2904052792434</v>
      </c>
      <c r="AD17" t="n">
        <v>523802.9640084698</v>
      </c>
      <c r="AE17" t="n">
        <v>716690.3239122413</v>
      </c>
      <c r="AF17" t="n">
        <v>5.395845831711365e-06</v>
      </c>
      <c r="AG17" t="n">
        <v>28.515625</v>
      </c>
      <c r="AH17" t="n">
        <v>648290.4052792434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523.1615193034836</v>
      </c>
      <c r="AB18" t="n">
        <v>715.8126709683361</v>
      </c>
      <c r="AC18" t="n">
        <v>647.4965143005109</v>
      </c>
      <c r="AD18" t="n">
        <v>523161.5193034837</v>
      </c>
      <c r="AE18" t="n">
        <v>715812.6709683361</v>
      </c>
      <c r="AF18" t="n">
        <v>5.399687006406476e-06</v>
      </c>
      <c r="AG18" t="n">
        <v>28.48958333333333</v>
      </c>
      <c r="AH18" t="n">
        <v>647496.5143005109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512.1420261188737</v>
      </c>
      <c r="AB19" t="n">
        <v>700.7353142474235</v>
      </c>
      <c r="AC19" t="n">
        <v>633.8581193438392</v>
      </c>
      <c r="AD19" t="n">
        <v>512142.0261188736</v>
      </c>
      <c r="AE19" t="n">
        <v>700735.3142474236</v>
      </c>
      <c r="AF19" t="n">
        <v>5.431952873845413e-06</v>
      </c>
      <c r="AG19" t="n">
        <v>28.33333333333333</v>
      </c>
      <c r="AH19" t="n">
        <v>633858.1193438392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511.0252994480044</v>
      </c>
      <c r="AB20" t="n">
        <v>699.2073595498367</v>
      </c>
      <c r="AC20" t="n">
        <v>632.4759904980922</v>
      </c>
      <c r="AD20" t="n">
        <v>511025.2994480044</v>
      </c>
      <c r="AE20" t="n">
        <v>699207.3595498367</v>
      </c>
      <c r="AF20" t="n">
        <v>5.455886346945722e-06</v>
      </c>
      <c r="AG20" t="n">
        <v>28.203125</v>
      </c>
      <c r="AH20" t="n">
        <v>632475.9904980921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508.9004519882242</v>
      </c>
      <c r="AB21" t="n">
        <v>696.3000495137113</v>
      </c>
      <c r="AC21" t="n">
        <v>629.8461500513794</v>
      </c>
      <c r="AD21" t="n">
        <v>508900.4519882242</v>
      </c>
      <c r="AE21" t="n">
        <v>696300.0495137114</v>
      </c>
      <c r="AF21" t="n">
        <v>5.491106964150129e-06</v>
      </c>
      <c r="AG21" t="n">
        <v>28.02083333333333</v>
      </c>
      <c r="AH21" t="n">
        <v>629846.1500513793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508.2486273089811</v>
      </c>
      <c r="AB22" t="n">
        <v>695.4081942310958</v>
      </c>
      <c r="AC22" t="n">
        <v>629.0394121852098</v>
      </c>
      <c r="AD22" t="n">
        <v>508248.6273089811</v>
      </c>
      <c r="AE22" t="n">
        <v>695408.1942310957</v>
      </c>
      <c r="AF22" t="n">
        <v>5.489275019295538e-06</v>
      </c>
      <c r="AG22" t="n">
        <v>28.046875</v>
      </c>
      <c r="AH22" t="n">
        <v>629039.4121852098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506.7396453120542</v>
      </c>
      <c r="AB23" t="n">
        <v>693.343538491313</v>
      </c>
      <c r="AC23" t="n">
        <v>627.1718042914692</v>
      </c>
      <c r="AD23" t="n">
        <v>506739.6453120541</v>
      </c>
      <c r="AE23" t="n">
        <v>693343.538491313</v>
      </c>
      <c r="AF23" t="n">
        <v>5.517463332058126e-06</v>
      </c>
      <c r="AG23" t="n">
        <v>27.890625</v>
      </c>
      <c r="AH23" t="n">
        <v>627171.8042914693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506.7286454162975</v>
      </c>
      <c r="AB24" t="n">
        <v>693.3284879486575</v>
      </c>
      <c r="AC24" t="n">
        <v>627.1581901514814</v>
      </c>
      <c r="AD24" t="n">
        <v>506728.6454162975</v>
      </c>
      <c r="AE24" t="n">
        <v>693328.4879486576</v>
      </c>
      <c r="AF24" t="n">
        <v>5.515040437250439e-06</v>
      </c>
      <c r="AG24" t="n">
        <v>27.91666666666667</v>
      </c>
      <c r="AH24" t="n">
        <v>627158.1901514814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506.7570155917298</v>
      </c>
      <c r="AB25" t="n">
        <v>693.3673052742878</v>
      </c>
      <c r="AC25" t="n">
        <v>627.193302806034</v>
      </c>
      <c r="AD25" t="n">
        <v>506757.0155917298</v>
      </c>
      <c r="AE25" t="n">
        <v>693367.3052742878</v>
      </c>
      <c r="AF25" t="n">
        <v>5.514744962273893e-06</v>
      </c>
      <c r="AG25" t="n">
        <v>27.91666666666667</v>
      </c>
      <c r="AH25" t="n">
        <v>627193.302806034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506.7583988460202</v>
      </c>
      <c r="AB26" t="n">
        <v>693.3691979038327</v>
      </c>
      <c r="AC26" t="n">
        <v>627.1950148056715</v>
      </c>
      <c r="AD26" t="n">
        <v>506758.3988460202</v>
      </c>
      <c r="AE26" t="n">
        <v>693369.1979038328</v>
      </c>
      <c r="AF26" t="n">
        <v>5.513858537344252e-06</v>
      </c>
      <c r="AG26" t="n">
        <v>27.91666666666667</v>
      </c>
      <c r="AH26" t="n">
        <v>627195.0148056714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506.7878200486384</v>
      </c>
      <c r="AB27" t="n">
        <v>693.4094532912269</v>
      </c>
      <c r="AC27" t="n">
        <v>627.2314282753914</v>
      </c>
      <c r="AD27" t="n">
        <v>506787.8200486384</v>
      </c>
      <c r="AE27" t="n">
        <v>693409.4532912269</v>
      </c>
      <c r="AF27" t="n">
        <v>5.513444872377085e-06</v>
      </c>
      <c r="AG27" t="n">
        <v>27.91666666666667</v>
      </c>
      <c r="AH27" t="n">
        <v>627231.4282753915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574.4320385011367</v>
      </c>
      <c r="AB2" t="n">
        <v>785.9632572302355</v>
      </c>
      <c r="AC2" t="n">
        <v>710.9520270665409</v>
      </c>
      <c r="AD2" t="n">
        <v>574432.0385011367</v>
      </c>
      <c r="AE2" t="n">
        <v>785963.2572302355</v>
      </c>
      <c r="AF2" t="n">
        <v>5.925477031811413e-06</v>
      </c>
      <c r="AG2" t="n">
        <v>32.55208333333334</v>
      </c>
      <c r="AH2" t="n">
        <v>710952.0270665409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536.3211207083361</v>
      </c>
      <c r="AB3" t="n">
        <v>733.8182181710953</v>
      </c>
      <c r="AC3" t="n">
        <v>663.783637349183</v>
      </c>
      <c r="AD3" t="n">
        <v>536321.1207083361</v>
      </c>
      <c r="AE3" t="n">
        <v>733818.2181710952</v>
      </c>
      <c r="AF3" t="n">
        <v>6.270078821972752e-06</v>
      </c>
      <c r="AG3" t="n">
        <v>30.75520833333333</v>
      </c>
      <c r="AH3" t="n">
        <v>663783.637349183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510.37917603134</v>
      </c>
      <c r="AB4" t="n">
        <v>698.3233049862033</v>
      </c>
      <c r="AC4" t="n">
        <v>631.6763088612336</v>
      </c>
      <c r="AD4" t="n">
        <v>510379.17603134</v>
      </c>
      <c r="AE4" t="n">
        <v>698323.3049862033</v>
      </c>
      <c r="AF4" t="n">
        <v>6.537584015624751e-06</v>
      </c>
      <c r="AG4" t="n">
        <v>29.50520833333333</v>
      </c>
      <c r="AH4" t="n">
        <v>631676.3088612335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496.9418707894602</v>
      </c>
      <c r="AB5" t="n">
        <v>679.9377911421944</v>
      </c>
      <c r="AC5" t="n">
        <v>615.0454826542662</v>
      </c>
      <c r="AD5" t="n">
        <v>496941.8707894601</v>
      </c>
      <c r="AE5" t="n">
        <v>679937.7911421944</v>
      </c>
      <c r="AF5" t="n">
        <v>6.685333977234867e-06</v>
      </c>
      <c r="AG5" t="n">
        <v>28.85416666666667</v>
      </c>
      <c r="AH5" t="n">
        <v>615045.4826542662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483.4030473983946</v>
      </c>
      <c r="AB6" t="n">
        <v>661.4133756878052</v>
      </c>
      <c r="AC6" t="n">
        <v>598.2890114116635</v>
      </c>
      <c r="AD6" t="n">
        <v>483403.0473983946</v>
      </c>
      <c r="AE6" t="n">
        <v>661413.3756878052</v>
      </c>
      <c r="AF6" t="n">
        <v>6.838268148024286e-06</v>
      </c>
      <c r="AG6" t="n">
        <v>28.203125</v>
      </c>
      <c r="AH6" t="n">
        <v>598289.0114116635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480.2026011530915</v>
      </c>
      <c r="AB7" t="n">
        <v>657.0343839412583</v>
      </c>
      <c r="AC7" t="n">
        <v>594.3279444914534</v>
      </c>
      <c r="AD7" t="n">
        <v>480202.6011530915</v>
      </c>
      <c r="AE7" t="n">
        <v>657034.3839412583</v>
      </c>
      <c r="AF7" t="n">
        <v>6.952542930362335e-06</v>
      </c>
      <c r="AG7" t="n">
        <v>27.734375</v>
      </c>
      <c r="AH7" t="n">
        <v>594327.9444914535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468.3704001806271</v>
      </c>
      <c r="AB8" t="n">
        <v>640.8450445708665</v>
      </c>
      <c r="AC8" t="n">
        <v>579.6836929486913</v>
      </c>
      <c r="AD8" t="n">
        <v>468370.4001806271</v>
      </c>
      <c r="AE8" t="n">
        <v>640845.0445708665</v>
      </c>
      <c r="AF8" t="n">
        <v>7.034897796182109e-06</v>
      </c>
      <c r="AG8" t="n">
        <v>27.421875</v>
      </c>
      <c r="AH8" t="n">
        <v>579683.6929486913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466.4712502328723</v>
      </c>
      <c r="AB9" t="n">
        <v>638.2465438277659</v>
      </c>
      <c r="AC9" t="n">
        <v>577.3331894694935</v>
      </c>
      <c r="AD9" t="n">
        <v>466471.2502328723</v>
      </c>
      <c r="AE9" t="n">
        <v>638246.5438277659</v>
      </c>
      <c r="AF9" t="n">
        <v>7.095404923317681e-06</v>
      </c>
      <c r="AG9" t="n">
        <v>27.1875</v>
      </c>
      <c r="AH9" t="n">
        <v>577333.1894694935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466.9106530157471</v>
      </c>
      <c r="AB10" t="n">
        <v>638.8477541003779</v>
      </c>
      <c r="AC10" t="n">
        <v>577.8770210774913</v>
      </c>
      <c r="AD10" t="n">
        <v>466910.6530157471</v>
      </c>
      <c r="AE10" t="n">
        <v>638847.7541003779</v>
      </c>
      <c r="AF10" t="n">
        <v>7.086517707581734e-06</v>
      </c>
      <c r="AG10" t="n">
        <v>27.21354166666667</v>
      </c>
      <c r="AH10" t="n">
        <v>577877.0210774913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466.7172845070034</v>
      </c>
      <c r="AB11" t="n">
        <v>638.5831787758981</v>
      </c>
      <c r="AC11" t="n">
        <v>577.6376964506461</v>
      </c>
      <c r="AD11" t="n">
        <v>466717.2845070034</v>
      </c>
      <c r="AE11" t="n">
        <v>638583.1787758981</v>
      </c>
      <c r="AF11" t="n">
        <v>7.086517707581734e-06</v>
      </c>
      <c r="AG11" t="n">
        <v>27.21354166666667</v>
      </c>
      <c r="AH11" t="n">
        <v>577637.6964506462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466.7432658664348</v>
      </c>
      <c r="AB12" t="n">
        <v>638.6187276180889</v>
      </c>
      <c r="AC12" t="n">
        <v>577.6698525612312</v>
      </c>
      <c r="AD12" t="n">
        <v>466743.2658664348</v>
      </c>
      <c r="AE12" t="n">
        <v>638618.7276180888</v>
      </c>
      <c r="AF12" t="n">
        <v>7.086147406926069e-06</v>
      </c>
      <c r="AG12" t="n">
        <v>27.21354166666667</v>
      </c>
      <c r="AH12" t="n">
        <v>577669.8525612312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1004.811949880482</v>
      </c>
      <c r="AB2" t="n">
        <v>1374.828039001108</v>
      </c>
      <c r="AC2" t="n">
        <v>1243.616380542114</v>
      </c>
      <c r="AD2" t="n">
        <v>1004811.949880482</v>
      </c>
      <c r="AE2" t="n">
        <v>1374828.039001108</v>
      </c>
      <c r="AF2" t="n">
        <v>2.81840194070626e-06</v>
      </c>
      <c r="AG2" t="n">
        <v>49.34895833333334</v>
      </c>
      <c r="AH2" t="n">
        <v>1243616.380542114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868.6043795884237</v>
      </c>
      <c r="AB3" t="n">
        <v>1188.462832273611</v>
      </c>
      <c r="AC3" t="n">
        <v>1075.037607579478</v>
      </c>
      <c r="AD3" t="n">
        <v>868604.3795884238</v>
      </c>
      <c r="AE3" t="n">
        <v>1188462.832273611</v>
      </c>
      <c r="AF3" t="n">
        <v>3.198115401996539e-06</v>
      </c>
      <c r="AG3" t="n">
        <v>43.48958333333334</v>
      </c>
      <c r="AH3" t="n">
        <v>1075037.607579478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795.1534681985305</v>
      </c>
      <c r="AB4" t="n">
        <v>1087.964054884446</v>
      </c>
      <c r="AC4" t="n">
        <v>984.1302924534153</v>
      </c>
      <c r="AD4" t="n">
        <v>795153.4681985305</v>
      </c>
      <c r="AE4" t="n">
        <v>1087964.054884446</v>
      </c>
      <c r="AF4" t="n">
        <v>3.459125020726237e-06</v>
      </c>
      <c r="AG4" t="n">
        <v>40.20833333333334</v>
      </c>
      <c r="AH4" t="n">
        <v>984130.2924534153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749.028964088557</v>
      </c>
      <c r="AB5" t="n">
        <v>1024.854473491673</v>
      </c>
      <c r="AC5" t="n">
        <v>927.0438009339148</v>
      </c>
      <c r="AD5" t="n">
        <v>749028.9640885571</v>
      </c>
      <c r="AE5" t="n">
        <v>1024854.473491673</v>
      </c>
      <c r="AF5" t="n">
        <v>3.665188056462306e-06</v>
      </c>
      <c r="AG5" t="n">
        <v>37.94270833333334</v>
      </c>
      <c r="AH5" t="n">
        <v>927043.8009339147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718.2148897337037</v>
      </c>
      <c r="AB6" t="n">
        <v>982.6932975383454</v>
      </c>
      <c r="AC6" t="n">
        <v>888.9064284399905</v>
      </c>
      <c r="AD6" t="n">
        <v>718214.8897337037</v>
      </c>
      <c r="AE6" t="n">
        <v>982693.2975383454</v>
      </c>
      <c r="AF6" t="n">
        <v>3.828586058367559e-06</v>
      </c>
      <c r="AG6" t="n">
        <v>36.328125</v>
      </c>
      <c r="AH6" t="n">
        <v>888906.4284399905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689.9207889216302</v>
      </c>
      <c r="AB7" t="n">
        <v>943.9800605596357</v>
      </c>
      <c r="AC7" t="n">
        <v>853.8879284641595</v>
      </c>
      <c r="AD7" t="n">
        <v>689920.7889216302</v>
      </c>
      <c r="AE7" t="n">
        <v>943980.0605596357</v>
      </c>
      <c r="AF7" t="n">
        <v>3.956207373581139e-06</v>
      </c>
      <c r="AG7" t="n">
        <v>35.15625</v>
      </c>
      <c r="AH7" t="n">
        <v>853887.9284641595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664.1448411955822</v>
      </c>
      <c r="AB8" t="n">
        <v>908.7122717262993</v>
      </c>
      <c r="AC8" t="n">
        <v>821.9860478984242</v>
      </c>
      <c r="AD8" t="n">
        <v>664144.8411955822</v>
      </c>
      <c r="AE8" t="n">
        <v>908712.2717262993</v>
      </c>
      <c r="AF8" t="n">
        <v>4.060066561066667e-06</v>
      </c>
      <c r="AG8" t="n">
        <v>34.24479166666666</v>
      </c>
      <c r="AH8" t="n">
        <v>821986.0478984242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649.4238564207741</v>
      </c>
      <c r="AB9" t="n">
        <v>888.5703709133943</v>
      </c>
      <c r="AC9" t="n">
        <v>803.7664618297673</v>
      </c>
      <c r="AD9" t="n">
        <v>649423.8564207741</v>
      </c>
      <c r="AE9" t="n">
        <v>888570.3709133943</v>
      </c>
      <c r="AF9" t="n">
        <v>4.147425754242155e-06</v>
      </c>
      <c r="AG9" t="n">
        <v>33.54166666666666</v>
      </c>
      <c r="AH9" t="n">
        <v>803766.4618297673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634.3142686472158</v>
      </c>
      <c r="AB10" t="n">
        <v>867.8967663336446</v>
      </c>
      <c r="AC10" t="n">
        <v>785.0659170555228</v>
      </c>
      <c r="AD10" t="n">
        <v>634314.2686472158</v>
      </c>
      <c r="AE10" t="n">
        <v>867896.7663336445</v>
      </c>
      <c r="AF10" t="n">
        <v>4.240551935720182e-06</v>
      </c>
      <c r="AG10" t="n">
        <v>32.78645833333334</v>
      </c>
      <c r="AH10" t="n">
        <v>785065.9170555228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631.3780802521485</v>
      </c>
      <c r="AB11" t="n">
        <v>863.8793438360235</v>
      </c>
      <c r="AC11" t="n">
        <v>781.4319117225868</v>
      </c>
      <c r="AD11" t="n">
        <v>631378.0802521484</v>
      </c>
      <c r="AE11" t="n">
        <v>863879.3438360235</v>
      </c>
      <c r="AF11" t="n">
        <v>4.291867452004806e-06</v>
      </c>
      <c r="AG11" t="n">
        <v>32.39583333333334</v>
      </c>
      <c r="AH11" t="n">
        <v>781431.9117225868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617.6670149571597</v>
      </c>
      <c r="AB12" t="n">
        <v>845.1192594099103</v>
      </c>
      <c r="AC12" t="n">
        <v>764.4622634241579</v>
      </c>
      <c r="AD12" t="n">
        <v>617667.0149571598</v>
      </c>
      <c r="AE12" t="n">
        <v>845119.2594099103</v>
      </c>
      <c r="AF12" t="n">
        <v>4.366144125419906e-06</v>
      </c>
      <c r="AG12" t="n">
        <v>31.84895833333333</v>
      </c>
      <c r="AH12" t="n">
        <v>764462.2634241579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605.3298172837765</v>
      </c>
      <c r="AB13" t="n">
        <v>828.2389612744391</v>
      </c>
      <c r="AC13" t="n">
        <v>749.192997251089</v>
      </c>
      <c r="AD13" t="n">
        <v>605329.8172837765</v>
      </c>
      <c r="AE13" t="n">
        <v>828238.9612744391</v>
      </c>
      <c r="AF13" t="n">
        <v>4.415003331871967e-06</v>
      </c>
      <c r="AG13" t="n">
        <v>31.484375</v>
      </c>
      <c r="AH13" t="n">
        <v>749192.997251089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603.7915433802874</v>
      </c>
      <c r="AB14" t="n">
        <v>826.1342270558301</v>
      </c>
      <c r="AC14" t="n">
        <v>747.2891359122912</v>
      </c>
      <c r="AD14" t="n">
        <v>603791.5433802874</v>
      </c>
      <c r="AE14" t="n">
        <v>826134.2270558302</v>
      </c>
      <c r="AF14" t="n">
        <v>4.439246041958563e-06</v>
      </c>
      <c r="AG14" t="n">
        <v>31.328125</v>
      </c>
      <c r="AH14" t="n">
        <v>747289.1359122911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591.0989561604443</v>
      </c>
      <c r="AB15" t="n">
        <v>808.7676692642128</v>
      </c>
      <c r="AC15" t="n">
        <v>731.5800180221886</v>
      </c>
      <c r="AD15" t="n">
        <v>591098.9561604443</v>
      </c>
      <c r="AE15" t="n">
        <v>808767.6692642128</v>
      </c>
      <c r="AF15" t="n">
        <v>4.496275148505887e-06</v>
      </c>
      <c r="AG15" t="n">
        <v>30.9375</v>
      </c>
      <c r="AH15" t="n">
        <v>731580.0180221886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589.6712883704587</v>
      </c>
      <c r="AB16" t="n">
        <v>806.8142712096968</v>
      </c>
      <c r="AC16" t="n">
        <v>729.8130495363841</v>
      </c>
      <c r="AD16" t="n">
        <v>589671.2883704586</v>
      </c>
      <c r="AE16" t="n">
        <v>806814.2712096968</v>
      </c>
      <c r="AF16" t="n">
        <v>4.520891644871351e-06</v>
      </c>
      <c r="AG16" t="n">
        <v>30.75520833333333</v>
      </c>
      <c r="AH16" t="n">
        <v>729813.0495363842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588.2414158813856</v>
      </c>
      <c r="AB17" t="n">
        <v>804.8578565886247</v>
      </c>
      <c r="AC17" t="n">
        <v>728.0433523809022</v>
      </c>
      <c r="AD17" t="n">
        <v>588241.4158813856</v>
      </c>
      <c r="AE17" t="n">
        <v>804857.8565886248</v>
      </c>
      <c r="AF17" t="n">
        <v>4.55074114914097e-06</v>
      </c>
      <c r="AG17" t="n">
        <v>30.546875</v>
      </c>
      <c r="AH17" t="n">
        <v>728043.3523809022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586.5607007248111</v>
      </c>
      <c r="AB18" t="n">
        <v>802.5582279634797</v>
      </c>
      <c r="AC18" t="n">
        <v>725.963197084192</v>
      </c>
      <c r="AD18" t="n">
        <v>586560.7007248111</v>
      </c>
      <c r="AE18" t="n">
        <v>802558.2279634797</v>
      </c>
      <c r="AF18" t="n">
        <v>4.576105218064172e-06</v>
      </c>
      <c r="AG18" t="n">
        <v>30.390625</v>
      </c>
      <c r="AH18" t="n">
        <v>725963.197084192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573.7385847035395</v>
      </c>
      <c r="AB19" t="n">
        <v>785.0144431513404</v>
      </c>
      <c r="AC19" t="n">
        <v>710.0937664716665</v>
      </c>
      <c r="AD19" t="n">
        <v>573738.5847035395</v>
      </c>
      <c r="AE19" t="n">
        <v>785014.4431513404</v>
      </c>
      <c r="AF19" t="n">
        <v>4.632226557934243e-06</v>
      </c>
      <c r="AG19" t="n">
        <v>30.02604166666667</v>
      </c>
      <c r="AH19" t="n">
        <v>710093.7664716665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573.8890358803426</v>
      </c>
      <c r="AB20" t="n">
        <v>785.2202970888799</v>
      </c>
      <c r="AC20" t="n">
        <v>710.279973998325</v>
      </c>
      <c r="AD20" t="n">
        <v>573889.0358803426</v>
      </c>
      <c r="AE20" t="n">
        <v>785220.2970888799</v>
      </c>
      <c r="AF20" t="n">
        <v>4.630678014778933e-06</v>
      </c>
      <c r="AG20" t="n">
        <v>30.02604166666667</v>
      </c>
      <c r="AH20" t="n">
        <v>710279.9739983249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572.511179358376</v>
      </c>
      <c r="AB21" t="n">
        <v>783.3350530087856</v>
      </c>
      <c r="AC21" t="n">
        <v>708.5746549672782</v>
      </c>
      <c r="AD21" t="n">
        <v>572511.179358376</v>
      </c>
      <c r="AE21" t="n">
        <v>783335.0530087856</v>
      </c>
      <c r="AF21" t="n">
        <v>4.656469268020841e-06</v>
      </c>
      <c r="AG21" t="n">
        <v>29.86979166666667</v>
      </c>
      <c r="AH21" t="n">
        <v>708574.6549672782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560.6547774683291</v>
      </c>
      <c r="AB22" t="n">
        <v>767.1126008752882</v>
      </c>
      <c r="AC22" t="n">
        <v>693.9004508970474</v>
      </c>
      <c r="AD22" t="n">
        <v>560654.7774683292</v>
      </c>
      <c r="AE22" t="n">
        <v>767112.6008752882</v>
      </c>
      <c r="AF22" t="n">
        <v>4.689202266441729e-06</v>
      </c>
      <c r="AG22" t="n">
        <v>29.66145833333333</v>
      </c>
      <c r="AH22" t="n">
        <v>693900.4508970474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558.8246465871349</v>
      </c>
      <c r="AB23" t="n">
        <v>764.6085350639622</v>
      </c>
      <c r="AC23" t="n">
        <v>691.6353696122759</v>
      </c>
      <c r="AD23" t="n">
        <v>558824.6465871349</v>
      </c>
      <c r="AE23" t="n">
        <v>764608.5350639622</v>
      </c>
      <c r="AF23" t="n">
        <v>4.720974100145529e-06</v>
      </c>
      <c r="AG23" t="n">
        <v>29.453125</v>
      </c>
      <c r="AH23" t="n">
        <v>691635.3696122759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558.5397029753282</v>
      </c>
      <c r="AB24" t="n">
        <v>764.2186626434634</v>
      </c>
      <c r="AC24" t="n">
        <v>691.2827060683999</v>
      </c>
      <c r="AD24" t="n">
        <v>558539.7029753282</v>
      </c>
      <c r="AE24" t="n">
        <v>764218.6626434634</v>
      </c>
      <c r="AF24" t="n">
        <v>4.722682837420355e-06</v>
      </c>
      <c r="AG24" t="n">
        <v>29.453125</v>
      </c>
      <c r="AH24" t="n">
        <v>691282.7060683998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557.4877412869674</v>
      </c>
      <c r="AB25" t="n">
        <v>762.7793222521739</v>
      </c>
      <c r="AC25" t="n">
        <v>689.9807343039282</v>
      </c>
      <c r="AD25" t="n">
        <v>557487.7412869674</v>
      </c>
      <c r="AE25" t="n">
        <v>762779.3222521739</v>
      </c>
      <c r="AF25" t="n">
        <v>4.7460177808297e-06</v>
      </c>
      <c r="AG25" t="n">
        <v>29.296875</v>
      </c>
      <c r="AH25" t="n">
        <v>689980.7343039282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556.9686409875002</v>
      </c>
      <c r="AB26" t="n">
        <v>762.0690663213539</v>
      </c>
      <c r="AC26" t="n">
        <v>689.3382642022951</v>
      </c>
      <c r="AD26" t="n">
        <v>556968.6409875002</v>
      </c>
      <c r="AE26" t="n">
        <v>762069.0663213539</v>
      </c>
      <c r="AF26" t="n">
        <v>4.747886712224041e-06</v>
      </c>
      <c r="AG26" t="n">
        <v>29.296875</v>
      </c>
      <c r="AH26" t="n">
        <v>689338.2642022951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555.0352187890368</v>
      </c>
      <c r="AB27" t="n">
        <v>759.4236727728486</v>
      </c>
      <c r="AC27" t="n">
        <v>686.9453433012261</v>
      </c>
      <c r="AD27" t="n">
        <v>555035.2187890367</v>
      </c>
      <c r="AE27" t="n">
        <v>759423.6727728486</v>
      </c>
      <c r="AF27" t="n">
        <v>4.780245924366061e-06</v>
      </c>
      <c r="AG27" t="n">
        <v>29.08854166666667</v>
      </c>
      <c r="AH27" t="n">
        <v>686945.3433012262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554.3379588744386</v>
      </c>
      <c r="AB28" t="n">
        <v>758.469650996759</v>
      </c>
      <c r="AC28" t="n">
        <v>686.0823720244687</v>
      </c>
      <c r="AD28" t="n">
        <v>554337.9588744387</v>
      </c>
      <c r="AE28" t="n">
        <v>758469.6509967591</v>
      </c>
      <c r="AF28" t="n">
        <v>4.780726506724606e-06</v>
      </c>
      <c r="AG28" t="n">
        <v>29.08854166666667</v>
      </c>
      <c r="AH28" t="n">
        <v>686082.3720244686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542.6600684871594</v>
      </c>
      <c r="AB29" t="n">
        <v>742.49144617672</v>
      </c>
      <c r="AC29" t="n">
        <v>671.6291046469029</v>
      </c>
      <c r="AD29" t="n">
        <v>542660.0684871593</v>
      </c>
      <c r="AE29" t="n">
        <v>742491.4461767201</v>
      </c>
      <c r="AF29" t="n">
        <v>4.812071156109698e-06</v>
      </c>
      <c r="AG29" t="n">
        <v>28.90625</v>
      </c>
      <c r="AH29" t="n">
        <v>671629.1046469029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542.5894927655823</v>
      </c>
      <c r="AB30" t="n">
        <v>742.3948813608773</v>
      </c>
      <c r="AC30" t="n">
        <v>671.5417558415546</v>
      </c>
      <c r="AD30" t="n">
        <v>542589.4927655824</v>
      </c>
      <c r="AE30" t="n">
        <v>742394.8813608773</v>
      </c>
      <c r="AF30" t="n">
        <v>4.810255622755196e-06</v>
      </c>
      <c r="AG30" t="n">
        <v>28.90625</v>
      </c>
      <c r="AH30" t="n">
        <v>671541.7558415546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542.2949791096419</v>
      </c>
      <c r="AB31" t="n">
        <v>741.9919147837941</v>
      </c>
      <c r="AC31" t="n">
        <v>671.1772478290211</v>
      </c>
      <c r="AD31" t="n">
        <v>542294.9791096419</v>
      </c>
      <c r="AE31" t="n">
        <v>741991.9147837941</v>
      </c>
      <c r="AF31" t="n">
        <v>4.808707079599884e-06</v>
      </c>
      <c r="AG31" t="n">
        <v>28.90625</v>
      </c>
      <c r="AH31" t="n">
        <v>671177.2478290211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540.0997725362982</v>
      </c>
      <c r="AB32" t="n">
        <v>738.9883363044663</v>
      </c>
      <c r="AC32" t="n">
        <v>668.4603266642115</v>
      </c>
      <c r="AD32" t="n">
        <v>540099.7725362983</v>
      </c>
      <c r="AE32" t="n">
        <v>738988.3363044664</v>
      </c>
      <c r="AF32" t="n">
        <v>4.843095417255762e-06</v>
      </c>
      <c r="AG32" t="n">
        <v>28.72395833333333</v>
      </c>
      <c r="AH32" t="n">
        <v>668460.3266642115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539.6099278440084</v>
      </c>
      <c r="AB33" t="n">
        <v>738.3181091860527</v>
      </c>
      <c r="AC33" t="n">
        <v>667.8540650813096</v>
      </c>
      <c r="AD33" t="n">
        <v>539609.9278440084</v>
      </c>
      <c r="AE33" t="n">
        <v>738318.1091860527</v>
      </c>
      <c r="AF33" t="n">
        <v>4.842988621176085e-06</v>
      </c>
      <c r="AG33" t="n">
        <v>28.72395833333333</v>
      </c>
      <c r="AH33" t="n">
        <v>667854.0650813096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537.2650202813305</v>
      </c>
      <c r="AB34" t="n">
        <v>735.1097032087764</v>
      </c>
      <c r="AC34" t="n">
        <v>664.9518648674785</v>
      </c>
      <c r="AD34" t="n">
        <v>537265.0202813306</v>
      </c>
      <c r="AE34" t="n">
        <v>735109.7032087764</v>
      </c>
      <c r="AF34" t="n">
        <v>4.871236184250555e-06</v>
      </c>
      <c r="AG34" t="n">
        <v>28.54166666666667</v>
      </c>
      <c r="AH34" t="n">
        <v>664951.8648674785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537.7873460714546</v>
      </c>
      <c r="AB35" t="n">
        <v>735.8243723982116</v>
      </c>
      <c r="AC35" t="n">
        <v>665.5983270325185</v>
      </c>
      <c r="AD35" t="n">
        <v>537787.3460714546</v>
      </c>
      <c r="AE35" t="n">
        <v>735824.3723982116</v>
      </c>
      <c r="AF35" t="n">
        <v>4.866163370465915e-06</v>
      </c>
      <c r="AG35" t="n">
        <v>28.56770833333333</v>
      </c>
      <c r="AH35" t="n">
        <v>665598.3270325185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537.592403581991</v>
      </c>
      <c r="AB36" t="n">
        <v>735.5576434838719</v>
      </c>
      <c r="AC36" t="n">
        <v>665.3570543514069</v>
      </c>
      <c r="AD36" t="n">
        <v>537592.403581991</v>
      </c>
      <c r="AE36" t="n">
        <v>735557.6434838718</v>
      </c>
      <c r="AF36" t="n">
        <v>4.868512884218801e-06</v>
      </c>
      <c r="AG36" t="n">
        <v>28.56770833333333</v>
      </c>
      <c r="AH36" t="n">
        <v>665357.0543514069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537.2682628400908</v>
      </c>
      <c r="AB37" t="n">
        <v>735.1141398207237</v>
      </c>
      <c r="AC37" t="n">
        <v>664.9558780554082</v>
      </c>
      <c r="AD37" t="n">
        <v>537268.2628400908</v>
      </c>
      <c r="AE37" t="n">
        <v>735114.1398207237</v>
      </c>
      <c r="AF37" t="n">
        <v>4.867391525382196e-06</v>
      </c>
      <c r="AG37" t="n">
        <v>28.56770833333333</v>
      </c>
      <c r="AH37" t="n">
        <v>664955.8780554082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537.0623282001542</v>
      </c>
      <c r="AB38" t="n">
        <v>734.8323709611674</v>
      </c>
      <c r="AC38" t="n">
        <v>664.701000820343</v>
      </c>
      <c r="AD38" t="n">
        <v>537062.3282001542</v>
      </c>
      <c r="AE38" t="n">
        <v>734832.3709611674</v>
      </c>
      <c r="AF38" t="n">
        <v>4.869367252856214e-06</v>
      </c>
      <c r="AG38" t="n">
        <v>28.56770833333333</v>
      </c>
      <c r="AH38" t="n">
        <v>664701.000820343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537.0847889001582</v>
      </c>
      <c r="AB39" t="n">
        <v>734.8631026818089</v>
      </c>
      <c r="AC39" t="n">
        <v>664.7287995486987</v>
      </c>
      <c r="AD39" t="n">
        <v>537084.7889001581</v>
      </c>
      <c r="AE39" t="n">
        <v>734863.1026818089</v>
      </c>
      <c r="AF39" t="n">
        <v>4.866056574386238e-06</v>
      </c>
      <c r="AG39" t="n">
        <v>28.56770833333333</v>
      </c>
      <c r="AH39" t="n">
        <v>664728.7995486987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537.2550276299982</v>
      </c>
      <c r="AB40" t="n">
        <v>735.0960308223788</v>
      </c>
      <c r="AC40" t="n">
        <v>664.9394973544493</v>
      </c>
      <c r="AD40" t="n">
        <v>537255.0276299982</v>
      </c>
      <c r="AE40" t="n">
        <v>735096.0308223788</v>
      </c>
      <c r="AF40" t="n">
        <v>4.864080846912221e-06</v>
      </c>
      <c r="AG40" t="n">
        <v>28.59375</v>
      </c>
      <c r="AH40" t="n">
        <v>664939.4973544492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661.7883511653522</v>
      </c>
      <c r="AB2" t="n">
        <v>905.4880181059359</v>
      </c>
      <c r="AC2" t="n">
        <v>819.0695125183198</v>
      </c>
      <c r="AD2" t="n">
        <v>661788.3511653522</v>
      </c>
      <c r="AE2" t="n">
        <v>905488.0181059359</v>
      </c>
      <c r="AF2" t="n">
        <v>4.745075521070129e-06</v>
      </c>
      <c r="AG2" t="n">
        <v>36.19791666666666</v>
      </c>
      <c r="AH2" t="n">
        <v>819069.5125183198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607.8165811542375</v>
      </c>
      <c r="AB3" t="n">
        <v>831.641461310283</v>
      </c>
      <c r="AC3" t="n">
        <v>752.2707674589507</v>
      </c>
      <c r="AD3" t="n">
        <v>607816.5811542375</v>
      </c>
      <c r="AE3" t="n">
        <v>831641.461310283</v>
      </c>
      <c r="AF3" t="n">
        <v>5.115164241978564e-06</v>
      </c>
      <c r="AG3" t="n">
        <v>33.56770833333334</v>
      </c>
      <c r="AH3" t="n">
        <v>752270.7674589506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579.5456038754567</v>
      </c>
      <c r="AB4" t="n">
        <v>792.9598629699624</v>
      </c>
      <c r="AC4" t="n">
        <v>717.2808865742661</v>
      </c>
      <c r="AD4" t="n">
        <v>579545.6038754566</v>
      </c>
      <c r="AE4" t="n">
        <v>792959.8629699624</v>
      </c>
      <c r="AF4" t="n">
        <v>5.359757803248947e-06</v>
      </c>
      <c r="AG4" t="n">
        <v>32.03125</v>
      </c>
      <c r="AH4" t="n">
        <v>717280.8865742661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553.7712930036304</v>
      </c>
      <c r="AB5" t="n">
        <v>757.6943137527855</v>
      </c>
      <c r="AC5" t="n">
        <v>685.3810318788671</v>
      </c>
      <c r="AD5" t="n">
        <v>553771.2930036304</v>
      </c>
      <c r="AE5" t="n">
        <v>757694.3137527856</v>
      </c>
      <c r="AF5" t="n">
        <v>5.549220542944231e-06</v>
      </c>
      <c r="AG5" t="n">
        <v>30.9375</v>
      </c>
      <c r="AH5" t="n">
        <v>685381.0318788672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539.2057692550585</v>
      </c>
      <c r="AB6" t="n">
        <v>737.765121574433</v>
      </c>
      <c r="AC6" t="n">
        <v>667.3538538312197</v>
      </c>
      <c r="AD6" t="n">
        <v>539205.7692550585</v>
      </c>
      <c r="AE6" t="n">
        <v>737765.1215744331</v>
      </c>
      <c r="AF6" t="n">
        <v>5.699445437140493e-06</v>
      </c>
      <c r="AG6" t="n">
        <v>30.13020833333333</v>
      </c>
      <c r="AH6" t="n">
        <v>667353.8538312197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526.2857657336288</v>
      </c>
      <c r="AB7" t="n">
        <v>720.0874027660855</v>
      </c>
      <c r="AC7" t="n">
        <v>651.3632716951067</v>
      </c>
      <c r="AD7" t="n">
        <v>526285.7657336288</v>
      </c>
      <c r="AE7" t="n">
        <v>720087.4027660855</v>
      </c>
      <c r="AF7" t="n">
        <v>5.796188158732203e-06</v>
      </c>
      <c r="AG7" t="n">
        <v>29.63541666666667</v>
      </c>
      <c r="AH7" t="n">
        <v>651363.2716951068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513.0515217475692</v>
      </c>
      <c r="AB8" t="n">
        <v>701.9797262907202</v>
      </c>
      <c r="AC8" t="n">
        <v>634.9837664482668</v>
      </c>
      <c r="AD8" t="n">
        <v>513051.5217475692</v>
      </c>
      <c r="AE8" t="n">
        <v>701979.7262907203</v>
      </c>
      <c r="AF8" t="n">
        <v>5.912055208382259e-06</v>
      </c>
      <c r="AG8" t="n">
        <v>29.03645833333333</v>
      </c>
      <c r="AH8" t="n">
        <v>634983.7664482668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510.7035872684559</v>
      </c>
      <c r="AB9" t="n">
        <v>698.7671787528388</v>
      </c>
      <c r="AC9" t="n">
        <v>632.077819938562</v>
      </c>
      <c r="AD9" t="n">
        <v>510703.5872684559</v>
      </c>
      <c r="AE9" t="n">
        <v>698767.1787528389</v>
      </c>
      <c r="AF9" t="n">
        <v>5.98406819541576e-06</v>
      </c>
      <c r="AG9" t="n">
        <v>28.69791666666667</v>
      </c>
      <c r="AH9" t="n">
        <v>632077.819938562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508.0459998862989</v>
      </c>
      <c r="AB10" t="n">
        <v>695.130950452091</v>
      </c>
      <c r="AC10" t="n">
        <v>628.7886281633591</v>
      </c>
      <c r="AD10" t="n">
        <v>508045.9998862989</v>
      </c>
      <c r="AE10" t="n">
        <v>695130.9504520911</v>
      </c>
      <c r="AF10" t="n">
        <v>6.050541721908225e-06</v>
      </c>
      <c r="AG10" t="n">
        <v>28.38541666666667</v>
      </c>
      <c r="AH10" t="n">
        <v>628788.6281633591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495.7520296968048</v>
      </c>
      <c r="AB11" t="n">
        <v>678.3097980671392</v>
      </c>
      <c r="AC11" t="n">
        <v>613.5728629533916</v>
      </c>
      <c r="AD11" t="n">
        <v>495752.0296968048</v>
      </c>
      <c r="AE11" t="n">
        <v>678309.7980671392</v>
      </c>
      <c r="AF11" t="n">
        <v>6.118202275659481e-06</v>
      </c>
      <c r="AG11" t="n">
        <v>28.07291666666667</v>
      </c>
      <c r="AH11" t="n">
        <v>613572.8629533915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494.0144109071873</v>
      </c>
      <c r="AB12" t="n">
        <v>675.9323113808539</v>
      </c>
      <c r="AC12" t="n">
        <v>611.4222802596216</v>
      </c>
      <c r="AD12" t="n">
        <v>494014.4109071873</v>
      </c>
      <c r="AE12" t="n">
        <v>675932.3113808539</v>
      </c>
      <c r="AF12" t="n">
        <v>6.167661744775898e-06</v>
      </c>
      <c r="AG12" t="n">
        <v>27.83854166666667</v>
      </c>
      <c r="AH12" t="n">
        <v>611422.2802596217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492.7378559312352</v>
      </c>
      <c r="AB13" t="n">
        <v>674.1856725451254</v>
      </c>
      <c r="AC13" t="n">
        <v>609.8423381829522</v>
      </c>
      <c r="AD13" t="n">
        <v>492737.8559312352</v>
      </c>
      <c r="AE13" t="n">
        <v>674185.6725451254</v>
      </c>
      <c r="AF13" t="n">
        <v>6.192787155087037e-06</v>
      </c>
      <c r="AG13" t="n">
        <v>27.734375</v>
      </c>
      <c r="AH13" t="n">
        <v>609842.3381829521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481.2402255991056</v>
      </c>
      <c r="AB14" t="n">
        <v>658.4541074850546</v>
      </c>
      <c r="AC14" t="n">
        <v>595.6121716128242</v>
      </c>
      <c r="AD14" t="n">
        <v>481240.2255991056</v>
      </c>
      <c r="AE14" t="n">
        <v>658454.1074850545</v>
      </c>
      <c r="AF14" t="n">
        <v>6.230310405656691e-06</v>
      </c>
      <c r="AG14" t="n">
        <v>27.55208333333333</v>
      </c>
      <c r="AH14" t="n">
        <v>595612.1716128242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480.0737575669934</v>
      </c>
      <c r="AB15" t="n">
        <v>656.858094462581</v>
      </c>
      <c r="AC15" t="n">
        <v>594.1684798331971</v>
      </c>
      <c r="AD15" t="n">
        <v>480073.7575669934</v>
      </c>
      <c r="AE15" t="n">
        <v>656858.094462581</v>
      </c>
      <c r="AF15" t="n">
        <v>6.256556897267802e-06</v>
      </c>
      <c r="AG15" t="n">
        <v>27.44791666666667</v>
      </c>
      <c r="AH15" t="n">
        <v>594168.4798331971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479.863335363136</v>
      </c>
      <c r="AB16" t="n">
        <v>656.5701855200909</v>
      </c>
      <c r="AC16" t="n">
        <v>593.9080485160956</v>
      </c>
      <c r="AD16" t="n">
        <v>479863.335363136</v>
      </c>
      <c r="AE16" t="n">
        <v>656570.185520091</v>
      </c>
      <c r="AF16" t="n">
        <v>6.260513654797115e-06</v>
      </c>
      <c r="AG16" t="n">
        <v>27.421875</v>
      </c>
      <c r="AH16" t="n">
        <v>593908.0485160956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479.7928099032792</v>
      </c>
      <c r="AB17" t="n">
        <v>656.473689474551</v>
      </c>
      <c r="AC17" t="n">
        <v>593.820761917709</v>
      </c>
      <c r="AD17" t="n">
        <v>479792.8099032792</v>
      </c>
      <c r="AE17" t="n">
        <v>656473.689474551</v>
      </c>
      <c r="AF17" t="n">
        <v>6.26170068205591e-06</v>
      </c>
      <c r="AG17" t="n">
        <v>27.421875</v>
      </c>
      <c r="AH17" t="n">
        <v>593820.761917709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479.7340318136057</v>
      </c>
      <c r="AB18" t="n">
        <v>656.3932666991535</v>
      </c>
      <c r="AC18" t="n">
        <v>593.7480145791212</v>
      </c>
      <c r="AD18" t="n">
        <v>479734.0318136057</v>
      </c>
      <c r="AE18" t="n">
        <v>656393.2666991535</v>
      </c>
      <c r="AF18" t="n">
        <v>6.261832573973553e-06</v>
      </c>
      <c r="AG18" t="n">
        <v>27.421875</v>
      </c>
      <c r="AH18" t="n">
        <v>593748.0145791213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864.6252210833052</v>
      </c>
      <c r="AB2" t="n">
        <v>1183.018372058824</v>
      </c>
      <c r="AC2" t="n">
        <v>1070.112759006243</v>
      </c>
      <c r="AD2" t="n">
        <v>864625.2210833052</v>
      </c>
      <c r="AE2" t="n">
        <v>1183018.372058824</v>
      </c>
      <c r="AF2" t="n">
        <v>3.366280174724966e-06</v>
      </c>
      <c r="AG2" t="n">
        <v>44.0625</v>
      </c>
      <c r="AH2" t="n">
        <v>1070112.759006243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762.1752445705041</v>
      </c>
      <c r="AB3" t="n">
        <v>1042.841794420036</v>
      </c>
      <c r="AC3" t="n">
        <v>943.3144371982378</v>
      </c>
      <c r="AD3" t="n">
        <v>762175.2445705041</v>
      </c>
      <c r="AE3" t="n">
        <v>1042841.794420036</v>
      </c>
      <c r="AF3" t="n">
        <v>3.763388784848123e-06</v>
      </c>
      <c r="AG3" t="n">
        <v>39.42708333333334</v>
      </c>
      <c r="AH3" t="n">
        <v>943314.4371982377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706.3295684818133</v>
      </c>
      <c r="AB4" t="n">
        <v>966.4312766581419</v>
      </c>
      <c r="AC4" t="n">
        <v>874.1964320087038</v>
      </c>
      <c r="AD4" t="n">
        <v>706329.5684818133</v>
      </c>
      <c r="AE4" t="n">
        <v>966431.2766581419</v>
      </c>
      <c r="AF4" t="n">
        <v>4.016373914321219e-06</v>
      </c>
      <c r="AG4" t="n">
        <v>36.92708333333334</v>
      </c>
      <c r="AH4" t="n">
        <v>874196.4320087038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675.6173639989632</v>
      </c>
      <c r="AB5" t="n">
        <v>924.4094835578707</v>
      </c>
      <c r="AC5" t="n">
        <v>836.1851398639653</v>
      </c>
      <c r="AD5" t="n">
        <v>675617.3639989633</v>
      </c>
      <c r="AE5" t="n">
        <v>924409.4835578706</v>
      </c>
      <c r="AF5" t="n">
        <v>4.207209353126637e-06</v>
      </c>
      <c r="AG5" t="n">
        <v>35.26041666666666</v>
      </c>
      <c r="AH5" t="n">
        <v>836185.1398639653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646.7018202282518</v>
      </c>
      <c r="AB6" t="n">
        <v>884.8459609070236</v>
      </c>
      <c r="AC6" t="n">
        <v>800.3975042871625</v>
      </c>
      <c r="AD6" t="n">
        <v>646701.8202282517</v>
      </c>
      <c r="AE6" t="n">
        <v>884845.9609070236</v>
      </c>
      <c r="AF6" t="n">
        <v>4.380955051143512e-06</v>
      </c>
      <c r="AG6" t="n">
        <v>33.85416666666666</v>
      </c>
      <c r="AH6" t="n">
        <v>800397.5042871626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620.746089092547</v>
      </c>
      <c r="AB7" t="n">
        <v>849.3321844811109</v>
      </c>
      <c r="AC7" t="n">
        <v>768.2731128394406</v>
      </c>
      <c r="AD7" t="n">
        <v>620746.089092547</v>
      </c>
      <c r="AE7" t="n">
        <v>849332.1844811109</v>
      </c>
      <c r="AF7" t="n">
        <v>4.511919431386394e-06</v>
      </c>
      <c r="AG7" t="n">
        <v>32.890625</v>
      </c>
      <c r="AH7" t="n">
        <v>768273.1128394406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606.5995941336492</v>
      </c>
      <c r="AB8" t="n">
        <v>829.976325979036</v>
      </c>
      <c r="AC8" t="n">
        <v>750.7645503066858</v>
      </c>
      <c r="AD8" t="n">
        <v>606599.5941336493</v>
      </c>
      <c r="AE8" t="n">
        <v>829976.325979036</v>
      </c>
      <c r="AF8" t="n">
        <v>4.602665954973569e-06</v>
      </c>
      <c r="AG8" t="n">
        <v>32.23958333333334</v>
      </c>
      <c r="AH8" t="n">
        <v>750764.5503066859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592.6444566657208</v>
      </c>
      <c r="AB9" t="n">
        <v>810.8822912382025</v>
      </c>
      <c r="AC9" t="n">
        <v>733.4928234428712</v>
      </c>
      <c r="AD9" t="n">
        <v>592644.4566657208</v>
      </c>
      <c r="AE9" t="n">
        <v>810882.2912382025</v>
      </c>
      <c r="AF9" t="n">
        <v>4.698938161415705e-06</v>
      </c>
      <c r="AG9" t="n">
        <v>31.5625</v>
      </c>
      <c r="AH9" t="n">
        <v>733492.8234428712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589.1424878108935</v>
      </c>
      <c r="AB10" t="n">
        <v>806.0907429550654</v>
      </c>
      <c r="AC10" t="n">
        <v>729.1585738028965</v>
      </c>
      <c r="AD10" t="n">
        <v>589142.4878108934</v>
      </c>
      <c r="AE10" t="n">
        <v>806090.7429550653</v>
      </c>
      <c r="AF10" t="n">
        <v>4.777323105832499e-06</v>
      </c>
      <c r="AG10" t="n">
        <v>31.04166666666667</v>
      </c>
      <c r="AH10" t="n">
        <v>729158.5738028965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576.7061594177205</v>
      </c>
      <c r="AB11" t="n">
        <v>789.0748097954395</v>
      </c>
      <c r="AC11" t="n">
        <v>713.766617422013</v>
      </c>
      <c r="AD11" t="n">
        <v>576706.1594177205</v>
      </c>
      <c r="AE11" t="n">
        <v>789074.8097954395</v>
      </c>
      <c r="AF11" t="n">
        <v>4.832409036974242e-06</v>
      </c>
      <c r="AG11" t="n">
        <v>30.703125</v>
      </c>
      <c r="AH11" t="n">
        <v>713766.6174220131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574.1023258851252</v>
      </c>
      <c r="AB12" t="n">
        <v>785.5121298831143</v>
      </c>
      <c r="AC12" t="n">
        <v>710.5439546802677</v>
      </c>
      <c r="AD12" t="n">
        <v>574102.3258851252</v>
      </c>
      <c r="AE12" t="n">
        <v>785512.1298831144</v>
      </c>
      <c r="AF12" t="n">
        <v>4.887324070708099e-06</v>
      </c>
      <c r="AG12" t="n">
        <v>30.36458333333333</v>
      </c>
      <c r="AH12" t="n">
        <v>710543.9546802677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561.9967347272133</v>
      </c>
      <c r="AB13" t="n">
        <v>768.9487259998696</v>
      </c>
      <c r="AC13" t="n">
        <v>695.5613388167565</v>
      </c>
      <c r="AD13" t="n">
        <v>561996.7347272133</v>
      </c>
      <c r="AE13" t="n">
        <v>768948.7259998695</v>
      </c>
      <c r="AF13" t="n">
        <v>4.940757993573617e-06</v>
      </c>
      <c r="AG13" t="n">
        <v>30.02604166666667</v>
      </c>
      <c r="AH13" t="n">
        <v>695561.3388167565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560.786942945827</v>
      </c>
      <c r="AB14" t="n">
        <v>767.2934355123302</v>
      </c>
      <c r="AC14" t="n">
        <v>694.0640269301331</v>
      </c>
      <c r="AD14" t="n">
        <v>560786.942945827</v>
      </c>
      <c r="AE14" t="n">
        <v>767293.4355123303</v>
      </c>
      <c r="AF14" t="n">
        <v>4.963145554006612e-06</v>
      </c>
      <c r="AG14" t="n">
        <v>29.89583333333333</v>
      </c>
      <c r="AH14" t="n">
        <v>694064.0269301331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548.4246645675053</v>
      </c>
      <c r="AB15" t="n">
        <v>750.3788208498798</v>
      </c>
      <c r="AC15" t="n">
        <v>678.7637193512561</v>
      </c>
      <c r="AD15" t="n">
        <v>548424.6645675052</v>
      </c>
      <c r="AE15" t="n">
        <v>750378.8208498799</v>
      </c>
      <c r="AF15" t="n">
        <v>5.022333022937605e-06</v>
      </c>
      <c r="AG15" t="n">
        <v>29.53125</v>
      </c>
      <c r="AH15" t="n">
        <v>678763.7193512561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546.5826328409694</v>
      </c>
      <c r="AB16" t="n">
        <v>747.858471776929</v>
      </c>
      <c r="AC16" t="n">
        <v>676.4839088564955</v>
      </c>
      <c r="AD16" t="n">
        <v>546582.6328409694</v>
      </c>
      <c r="AE16" t="n">
        <v>747858.471776929</v>
      </c>
      <c r="AF16" t="n">
        <v>5.053265453764871e-06</v>
      </c>
      <c r="AG16" t="n">
        <v>29.34895833333333</v>
      </c>
      <c r="AH16" t="n">
        <v>676483.9088564955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545.9074566955397</v>
      </c>
      <c r="AB17" t="n">
        <v>746.934665988083</v>
      </c>
      <c r="AC17" t="n">
        <v>675.6482697955673</v>
      </c>
      <c r="AD17" t="n">
        <v>545907.4566955398</v>
      </c>
      <c r="AE17" t="n">
        <v>746934.665988083</v>
      </c>
      <c r="AF17" t="n">
        <v>5.068532288869306e-06</v>
      </c>
      <c r="AG17" t="n">
        <v>29.27083333333333</v>
      </c>
      <c r="AH17" t="n">
        <v>675648.2697955674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544.4924523398223</v>
      </c>
      <c r="AB18" t="n">
        <v>744.9985946030039</v>
      </c>
      <c r="AC18" t="n">
        <v>673.8969743461871</v>
      </c>
      <c r="AD18" t="n">
        <v>544492.4523398223</v>
      </c>
      <c r="AE18" t="n">
        <v>744998.5946030039</v>
      </c>
      <c r="AF18" t="n">
        <v>5.100888864762284e-06</v>
      </c>
      <c r="AG18" t="n">
        <v>29.08854166666667</v>
      </c>
      <c r="AH18" t="n">
        <v>673896.9743461871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532.6642400595915</v>
      </c>
      <c r="AB19" t="n">
        <v>728.8147127372946</v>
      </c>
      <c r="AC19" t="n">
        <v>659.2576594515203</v>
      </c>
      <c r="AD19" t="n">
        <v>532664.2400595915</v>
      </c>
      <c r="AE19" t="n">
        <v>728814.7127372946</v>
      </c>
      <c r="AF19" t="n">
        <v>5.135808901773544e-06</v>
      </c>
      <c r="AG19" t="n">
        <v>28.88020833333333</v>
      </c>
      <c r="AH19" t="n">
        <v>659257.6594515203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530.9085094060963</v>
      </c>
      <c r="AB20" t="n">
        <v>726.4124445998128</v>
      </c>
      <c r="AC20" t="n">
        <v>657.0846604134753</v>
      </c>
      <c r="AD20" t="n">
        <v>530908.5094060963</v>
      </c>
      <c r="AE20" t="n">
        <v>726412.4445998129</v>
      </c>
      <c r="AF20" t="n">
        <v>5.170615007179548e-06</v>
      </c>
      <c r="AG20" t="n">
        <v>28.69791666666667</v>
      </c>
      <c r="AH20" t="n">
        <v>657084.6604134752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530.802636674062</v>
      </c>
      <c r="AB21" t="n">
        <v>726.2675848570682</v>
      </c>
      <c r="AC21" t="n">
        <v>656.9536258812662</v>
      </c>
      <c r="AD21" t="n">
        <v>530802.636674062</v>
      </c>
      <c r="AE21" t="n">
        <v>726267.5848570681</v>
      </c>
      <c r="AF21" t="n">
        <v>5.166969195811324e-06</v>
      </c>
      <c r="AG21" t="n">
        <v>28.69791666666667</v>
      </c>
      <c r="AH21" t="n">
        <v>656953.6258812662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529.4109869980219</v>
      </c>
      <c r="AB22" t="n">
        <v>724.3634683750596</v>
      </c>
      <c r="AC22" t="n">
        <v>655.2312356038561</v>
      </c>
      <c r="AD22" t="n">
        <v>529410.986998022</v>
      </c>
      <c r="AE22" t="n">
        <v>724363.4683750595</v>
      </c>
      <c r="AF22" t="n">
        <v>5.19642051577025e-06</v>
      </c>
      <c r="AG22" t="n">
        <v>28.54166666666667</v>
      </c>
      <c r="AH22" t="n">
        <v>655231.2356038562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517.5499340746136</v>
      </c>
      <c r="AB23" t="n">
        <v>708.1346524925281</v>
      </c>
      <c r="AC23" t="n">
        <v>640.5512751318676</v>
      </c>
      <c r="AD23" t="n">
        <v>517549.9340746136</v>
      </c>
      <c r="AE23" t="n">
        <v>708134.6524925281</v>
      </c>
      <c r="AF23" t="n">
        <v>5.229175852281629e-06</v>
      </c>
      <c r="AG23" t="n">
        <v>28.359375</v>
      </c>
      <c r="AH23" t="n">
        <v>640551.2751318675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526.6321200863898</v>
      </c>
      <c r="AB24" t="n">
        <v>720.5613000716087</v>
      </c>
      <c r="AC24" t="n">
        <v>651.79194090691</v>
      </c>
      <c r="AD24" t="n">
        <v>526632.1200863898</v>
      </c>
      <c r="AE24" t="n">
        <v>720561.3000716087</v>
      </c>
      <c r="AF24" t="n">
        <v>5.228093502031687e-06</v>
      </c>
      <c r="AG24" t="n">
        <v>28.38541666666667</v>
      </c>
      <c r="AH24" t="n">
        <v>651791.94090691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515.0989441084109</v>
      </c>
      <c r="AB25" t="n">
        <v>704.7810998907238</v>
      </c>
      <c r="AC25" t="n">
        <v>637.5177808836387</v>
      </c>
      <c r="AD25" t="n">
        <v>515098.944108411</v>
      </c>
      <c r="AE25" t="n">
        <v>704781.0998907238</v>
      </c>
      <c r="AF25" t="n">
        <v>5.258513240635297e-06</v>
      </c>
      <c r="AG25" t="n">
        <v>28.203125</v>
      </c>
      <c r="AH25" t="n">
        <v>637517.7808836387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514.6962568401302</v>
      </c>
      <c r="AB26" t="n">
        <v>704.2301254049536</v>
      </c>
      <c r="AC26" t="n">
        <v>637.0193906294928</v>
      </c>
      <c r="AD26" t="n">
        <v>514696.2568401302</v>
      </c>
      <c r="AE26" t="n">
        <v>704230.1254049536</v>
      </c>
      <c r="AF26" t="n">
        <v>5.255551018898616e-06</v>
      </c>
      <c r="AG26" t="n">
        <v>28.22916666666667</v>
      </c>
      <c r="AH26" t="n">
        <v>637019.3906294928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514.7025781022071</v>
      </c>
      <c r="AB27" t="n">
        <v>704.2387744346015</v>
      </c>
      <c r="AC27" t="n">
        <v>637.0272142078902</v>
      </c>
      <c r="AD27" t="n">
        <v>514702.578102207</v>
      </c>
      <c r="AE27" t="n">
        <v>704238.7744346015</v>
      </c>
      <c r="AF27" t="n">
        <v>5.253386318398733e-06</v>
      </c>
      <c r="AG27" t="n">
        <v>28.22916666666667</v>
      </c>
      <c r="AH27" t="n">
        <v>637027.2142078902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513.90835884902</v>
      </c>
      <c r="AB28" t="n">
        <v>703.1520886139103</v>
      </c>
      <c r="AC28" t="n">
        <v>636.0442401567527</v>
      </c>
      <c r="AD28" t="n">
        <v>513908.35884902</v>
      </c>
      <c r="AE28" t="n">
        <v>703152.0886139104</v>
      </c>
      <c r="AF28" t="n">
        <v>5.285344133673313e-06</v>
      </c>
      <c r="AG28" t="n">
        <v>28.07291666666667</v>
      </c>
      <c r="AH28" t="n">
        <v>636044.2401567528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513.5847783964238</v>
      </c>
      <c r="AB29" t="n">
        <v>702.7093515633062</v>
      </c>
      <c r="AC29" t="n">
        <v>635.6437573088728</v>
      </c>
      <c r="AD29" t="n">
        <v>513584.7783964237</v>
      </c>
      <c r="AE29" t="n">
        <v>702709.3515633062</v>
      </c>
      <c r="AF29" t="n">
        <v>5.287793663186338e-06</v>
      </c>
      <c r="AG29" t="n">
        <v>28.046875</v>
      </c>
      <c r="AH29" t="n">
        <v>635643.7573088728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513.4912375354343</v>
      </c>
      <c r="AB30" t="n">
        <v>702.5813648305689</v>
      </c>
      <c r="AC30" t="n">
        <v>635.5279854502775</v>
      </c>
      <c r="AD30" t="n">
        <v>513491.2375354343</v>
      </c>
      <c r="AE30" t="n">
        <v>702581.3648305689</v>
      </c>
      <c r="AF30" t="n">
        <v>5.28357819379183e-06</v>
      </c>
      <c r="AG30" t="n">
        <v>28.07291666666667</v>
      </c>
      <c r="AH30" t="n">
        <v>635527.9854502775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513.3558266633905</v>
      </c>
      <c r="AB31" t="n">
        <v>702.3960897015327</v>
      </c>
      <c r="AC31" t="n">
        <v>635.3603927195211</v>
      </c>
      <c r="AD31" t="n">
        <v>513355.8266633906</v>
      </c>
      <c r="AE31" t="n">
        <v>702396.0897015326</v>
      </c>
      <c r="AF31" t="n">
        <v>5.286141654910111e-06</v>
      </c>
      <c r="AG31" t="n">
        <v>28.07291666666667</v>
      </c>
      <c r="AH31" t="n">
        <v>635360.3927195211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513.6527543051435</v>
      </c>
      <c r="AB32" t="n">
        <v>702.802359200502</v>
      </c>
      <c r="AC32" t="n">
        <v>635.7278884277118</v>
      </c>
      <c r="AD32" t="n">
        <v>513652.7543051435</v>
      </c>
      <c r="AE32" t="n">
        <v>702802.359200502</v>
      </c>
      <c r="AF32" t="n">
        <v>5.285913791699598e-06</v>
      </c>
      <c r="AG32" t="n">
        <v>28.07291666666667</v>
      </c>
      <c r="AH32" t="n">
        <v>635727.8884277118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513.7259210414396</v>
      </c>
      <c r="AB33" t="n">
        <v>702.9024691569909</v>
      </c>
      <c r="AC33" t="n">
        <v>635.8184440304585</v>
      </c>
      <c r="AD33" t="n">
        <v>513725.9210414396</v>
      </c>
      <c r="AE33" t="n">
        <v>702902.469156991</v>
      </c>
      <c r="AF33" t="n">
        <v>5.28466054404177e-06</v>
      </c>
      <c r="AG33" t="n">
        <v>28.07291666666667</v>
      </c>
      <c r="AH33" t="n">
        <v>635818.4440304586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470.6399461984554</v>
      </c>
      <c r="AB2" t="n">
        <v>643.950337557763</v>
      </c>
      <c r="AC2" t="n">
        <v>582.4926211312245</v>
      </c>
      <c r="AD2" t="n">
        <v>470639.9461984554</v>
      </c>
      <c r="AE2" t="n">
        <v>643950.337557763</v>
      </c>
      <c r="AF2" t="n">
        <v>8.445060393547517e-06</v>
      </c>
      <c r="AG2" t="n">
        <v>28.38541666666667</v>
      </c>
      <c r="AH2" t="n">
        <v>582492.6211312244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447.7685681555271</v>
      </c>
      <c r="AB3" t="n">
        <v>612.6567091054419</v>
      </c>
      <c r="AC3" t="n">
        <v>554.1856126575095</v>
      </c>
      <c r="AD3" t="n">
        <v>447768.5681555271</v>
      </c>
      <c r="AE3" t="n">
        <v>612656.7091054419</v>
      </c>
      <c r="AF3" t="n">
        <v>8.6876943386732e-06</v>
      </c>
      <c r="AG3" t="n">
        <v>27.60416666666667</v>
      </c>
      <c r="AH3" t="n">
        <v>554185.6126575095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446.1778101780181</v>
      </c>
      <c r="AB4" t="n">
        <v>610.4801638613252</v>
      </c>
      <c r="AC4" t="n">
        <v>552.2167938366908</v>
      </c>
      <c r="AD4" t="n">
        <v>446177.8101780181</v>
      </c>
      <c r="AE4" t="n">
        <v>610480.1638613252</v>
      </c>
      <c r="AF4" t="n">
        <v>8.788853179983188e-06</v>
      </c>
      <c r="AG4" t="n">
        <v>27.265625</v>
      </c>
      <c r="AH4" t="n">
        <v>552216.7938366908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446.3304111483927</v>
      </c>
      <c r="AB5" t="n">
        <v>610.6889592412714</v>
      </c>
      <c r="AC5" t="n">
        <v>552.405662078621</v>
      </c>
      <c r="AD5" t="n">
        <v>446330.4111483927</v>
      </c>
      <c r="AE5" t="n">
        <v>610688.9592412714</v>
      </c>
      <c r="AF5" t="n">
        <v>8.785631560833189e-06</v>
      </c>
      <c r="AG5" t="n">
        <v>27.29166666666667</v>
      </c>
      <c r="AH5" t="n">
        <v>552405.6620786211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527.144416929843</v>
      </c>
      <c r="AB2" t="n">
        <v>721.2622472137632</v>
      </c>
      <c r="AC2" t="n">
        <v>652.4259906376026</v>
      </c>
      <c r="AD2" t="n">
        <v>527144.416929843</v>
      </c>
      <c r="AE2" t="n">
        <v>721262.2472137632</v>
      </c>
      <c r="AF2" t="n">
        <v>6.730083424198641e-06</v>
      </c>
      <c r="AG2" t="n">
        <v>30.83333333333333</v>
      </c>
      <c r="AH2" t="n">
        <v>652425.9906376026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500.9736079519217</v>
      </c>
      <c r="AB3" t="n">
        <v>685.4541917955648</v>
      </c>
      <c r="AC3" t="n">
        <v>620.0354057715957</v>
      </c>
      <c r="AD3" t="n">
        <v>500973.6079519217</v>
      </c>
      <c r="AE3" t="n">
        <v>685454.1917955648</v>
      </c>
      <c r="AF3" t="n">
        <v>7.056105468554587e-06</v>
      </c>
      <c r="AG3" t="n">
        <v>29.42708333333333</v>
      </c>
      <c r="AH3" t="n">
        <v>620035.4057715958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485.9321198746923</v>
      </c>
      <c r="AB4" t="n">
        <v>664.873764224679</v>
      </c>
      <c r="AC4" t="n">
        <v>601.4191453232637</v>
      </c>
      <c r="AD4" t="n">
        <v>485932.1198746923</v>
      </c>
      <c r="AE4" t="n">
        <v>664873.764224679</v>
      </c>
      <c r="AF4" t="n">
        <v>7.303531489503451e-06</v>
      </c>
      <c r="AG4" t="n">
        <v>28.41145833333333</v>
      </c>
      <c r="AH4" t="n">
        <v>601419.1453232637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462.7816448938165</v>
      </c>
      <c r="AB5" t="n">
        <v>633.1982630289701</v>
      </c>
      <c r="AC5" t="n">
        <v>572.7667095048282</v>
      </c>
      <c r="AD5" t="n">
        <v>462781.6448938164</v>
      </c>
      <c r="AE5" t="n">
        <v>633198.2630289701</v>
      </c>
      <c r="AF5" t="n">
        <v>7.492289484866503e-06</v>
      </c>
      <c r="AG5" t="n">
        <v>27.70833333333333</v>
      </c>
      <c r="AH5" t="n">
        <v>572766.7095048282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459.6651416528582</v>
      </c>
      <c r="AB6" t="n">
        <v>628.9341258042717</v>
      </c>
      <c r="AC6" t="n">
        <v>568.9095355521007</v>
      </c>
      <c r="AD6" t="n">
        <v>459665.1416528582</v>
      </c>
      <c r="AE6" t="n">
        <v>628934.1258042718</v>
      </c>
      <c r="AF6" t="n">
        <v>7.604683392578453e-06</v>
      </c>
      <c r="AG6" t="n">
        <v>27.29166666666667</v>
      </c>
      <c r="AH6" t="n">
        <v>568909.5355521007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458.9579115400099</v>
      </c>
      <c r="AB7" t="n">
        <v>627.9664623630821</v>
      </c>
      <c r="AC7" t="n">
        <v>568.0342245516141</v>
      </c>
      <c r="AD7" t="n">
        <v>458957.9115400099</v>
      </c>
      <c r="AE7" t="n">
        <v>627966.4623630821</v>
      </c>
      <c r="AF7" t="n">
        <v>7.651554043454077e-06</v>
      </c>
      <c r="AG7" t="n">
        <v>27.13541666666667</v>
      </c>
      <c r="AH7" t="n">
        <v>568034.2245516141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459.0169246669235</v>
      </c>
      <c r="AB8" t="n">
        <v>628.0472067268008</v>
      </c>
      <c r="AC8" t="n">
        <v>568.1072627865849</v>
      </c>
      <c r="AD8" t="n">
        <v>459016.9246669235</v>
      </c>
      <c r="AE8" t="n">
        <v>628047.2067268008</v>
      </c>
      <c r="AF8" t="n">
        <v>7.641590044543441e-06</v>
      </c>
      <c r="AG8" t="n">
        <v>27.16145833333333</v>
      </c>
      <c r="AH8" t="n">
        <v>568107.2627865849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458.9012185660859</v>
      </c>
      <c r="AB9" t="n">
        <v>627.8888925350418</v>
      </c>
      <c r="AC9" t="n">
        <v>567.9640578790921</v>
      </c>
      <c r="AD9" t="n">
        <v>458901.2185660859</v>
      </c>
      <c r="AE9" t="n">
        <v>627888.8925350418</v>
      </c>
      <c r="AF9" t="n">
        <v>7.651554043454077e-06</v>
      </c>
      <c r="AG9" t="n">
        <v>27.13541666666667</v>
      </c>
      <c r="AH9" t="n">
        <v>567964.0578790922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1042.201297777995</v>
      </c>
      <c r="AB2" t="n">
        <v>1425.985794296099</v>
      </c>
      <c r="AC2" t="n">
        <v>1289.891711472111</v>
      </c>
      <c r="AD2" t="n">
        <v>1042201.297777995</v>
      </c>
      <c r="AE2" t="n">
        <v>1425985.794296099</v>
      </c>
      <c r="AF2" t="n">
        <v>2.698901980178672e-06</v>
      </c>
      <c r="AG2" t="n">
        <v>50.78125</v>
      </c>
      <c r="AH2" t="n">
        <v>1289891.711472111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902.6098790267148</v>
      </c>
      <c r="AB3" t="n">
        <v>1234.990656821836</v>
      </c>
      <c r="AC3" t="n">
        <v>1117.124881855032</v>
      </c>
      <c r="AD3" t="n">
        <v>902609.8790267148</v>
      </c>
      <c r="AE3" t="n">
        <v>1234990.656821836</v>
      </c>
      <c r="AF3" t="n">
        <v>3.069876028926178e-06</v>
      </c>
      <c r="AG3" t="n">
        <v>44.63541666666666</v>
      </c>
      <c r="AH3" t="n">
        <v>1117124.881855032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825.0530073196915</v>
      </c>
      <c r="AB4" t="n">
        <v>1128.873923384589</v>
      </c>
      <c r="AC4" t="n">
        <v>1021.135780521265</v>
      </c>
      <c r="AD4" t="n">
        <v>825053.0073196915</v>
      </c>
      <c r="AE4" t="n">
        <v>1128873.923384589</v>
      </c>
      <c r="AF4" t="n">
        <v>3.342449868998815e-06</v>
      </c>
      <c r="AG4" t="n">
        <v>40.98958333333334</v>
      </c>
      <c r="AH4" t="n">
        <v>1021135.780521265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769.4331124762709</v>
      </c>
      <c r="AB5" t="n">
        <v>1052.772329483239</v>
      </c>
      <c r="AC5" t="n">
        <v>952.297215932603</v>
      </c>
      <c r="AD5" t="n">
        <v>769433.1124762709</v>
      </c>
      <c r="AE5" t="n">
        <v>1052772.329483239</v>
      </c>
      <c r="AF5" t="n">
        <v>3.534724929158161e-06</v>
      </c>
      <c r="AG5" t="n">
        <v>38.77604166666666</v>
      </c>
      <c r="AH5" t="n">
        <v>952297.215932603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736.7199751806211</v>
      </c>
      <c r="AB6" t="n">
        <v>1008.01277183357</v>
      </c>
      <c r="AC6" t="n">
        <v>911.8094476445842</v>
      </c>
      <c r="AD6" t="n">
        <v>736719.975180621</v>
      </c>
      <c r="AE6" t="n">
        <v>1008012.77183357</v>
      </c>
      <c r="AF6" t="n">
        <v>3.703057692554371e-06</v>
      </c>
      <c r="AG6" t="n">
        <v>37.00520833333334</v>
      </c>
      <c r="AH6" t="n">
        <v>911809.4476445842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707.5013802101827</v>
      </c>
      <c r="AB7" t="n">
        <v>968.0346011615815</v>
      </c>
      <c r="AC7" t="n">
        <v>875.6467374718153</v>
      </c>
      <c r="AD7" t="n">
        <v>707501.3802101826</v>
      </c>
      <c r="AE7" t="n">
        <v>968034.6011615815</v>
      </c>
      <c r="AF7" t="n">
        <v>3.840975845996529e-06</v>
      </c>
      <c r="AG7" t="n">
        <v>35.67708333333334</v>
      </c>
      <c r="AH7" t="n">
        <v>875646.7374718153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681.2785597817425</v>
      </c>
      <c r="AB8" t="n">
        <v>932.1553813822002</v>
      </c>
      <c r="AC8" t="n">
        <v>843.191780071377</v>
      </c>
      <c r="AD8" t="n">
        <v>681278.5597817425</v>
      </c>
      <c r="AE8" t="n">
        <v>932155.3813822002</v>
      </c>
      <c r="AF8" t="n">
        <v>3.943322587104884e-06</v>
      </c>
      <c r="AG8" t="n">
        <v>34.73958333333334</v>
      </c>
      <c r="AH8" t="n">
        <v>843191.7800713771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665.8648164828778</v>
      </c>
      <c r="AB9" t="n">
        <v>911.0656177943316</v>
      </c>
      <c r="AC9" t="n">
        <v>824.1147939206655</v>
      </c>
      <c r="AD9" t="n">
        <v>665864.8164828778</v>
      </c>
      <c r="AE9" t="n">
        <v>911065.6177943316</v>
      </c>
      <c r="AF9" t="n">
        <v>4.031935395344714e-06</v>
      </c>
      <c r="AG9" t="n">
        <v>33.984375</v>
      </c>
      <c r="AH9" t="n">
        <v>824114.7939206655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650.9537033464851</v>
      </c>
      <c r="AB10" t="n">
        <v>890.6635749692351</v>
      </c>
      <c r="AC10" t="n">
        <v>805.6598934283492</v>
      </c>
      <c r="AD10" t="n">
        <v>650953.7033464852</v>
      </c>
      <c r="AE10" t="n">
        <v>890663.5749692351</v>
      </c>
      <c r="AF10" t="n">
        <v>4.12223205742283e-06</v>
      </c>
      <c r="AG10" t="n">
        <v>33.22916666666666</v>
      </c>
      <c r="AH10" t="n">
        <v>805659.8934283492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638.5036778677305</v>
      </c>
      <c r="AB11" t="n">
        <v>873.6289008528435</v>
      </c>
      <c r="AC11" t="n">
        <v>790.2509847013106</v>
      </c>
      <c r="AD11" t="n">
        <v>638503.6778677305</v>
      </c>
      <c r="AE11" t="n">
        <v>873628.9008528434</v>
      </c>
      <c r="AF11" t="n">
        <v>4.166959425002316e-06</v>
      </c>
      <c r="AG11" t="n">
        <v>32.890625</v>
      </c>
      <c r="AH11" t="n">
        <v>790250.9847013106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624.0519458546778</v>
      </c>
      <c r="AB12" t="n">
        <v>853.8554035471655</v>
      </c>
      <c r="AC12" t="n">
        <v>772.3646422262088</v>
      </c>
      <c r="AD12" t="n">
        <v>624051.9458546778</v>
      </c>
      <c r="AE12" t="n">
        <v>853855.4035471654</v>
      </c>
      <c r="AF12" t="n">
        <v>4.247889650104964e-06</v>
      </c>
      <c r="AG12" t="n">
        <v>32.265625</v>
      </c>
      <c r="AH12" t="n">
        <v>772364.6422262088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621.2277212905593</v>
      </c>
      <c r="AB13" t="n">
        <v>849.9911749025442</v>
      </c>
      <c r="AC13" t="n">
        <v>768.8692101399512</v>
      </c>
      <c r="AD13" t="n">
        <v>621227.7212905593</v>
      </c>
      <c r="AE13" t="n">
        <v>849991.1749025442</v>
      </c>
      <c r="AF13" t="n">
        <v>4.297510717901972e-06</v>
      </c>
      <c r="AG13" t="n">
        <v>31.875</v>
      </c>
      <c r="AH13" t="n">
        <v>768869.2101399512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608.3096752975626</v>
      </c>
      <c r="AB14" t="n">
        <v>832.3161344709587</v>
      </c>
      <c r="AC14" t="n">
        <v>752.8810507600814</v>
      </c>
      <c r="AD14" t="n">
        <v>608309.6752975626</v>
      </c>
      <c r="AE14" t="n">
        <v>832316.1344709587</v>
      </c>
      <c r="AF14" t="n">
        <v>4.352709551538302e-06</v>
      </c>
      <c r="AG14" t="n">
        <v>31.484375</v>
      </c>
      <c r="AH14" t="n">
        <v>752881.0507600814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607.0534685063492</v>
      </c>
      <c r="AB15" t="n">
        <v>830.5973369192882</v>
      </c>
      <c r="AC15" t="n">
        <v>751.3262928343946</v>
      </c>
      <c r="AD15" t="n">
        <v>607053.4685063491</v>
      </c>
      <c r="AE15" t="n">
        <v>830597.3369192882</v>
      </c>
      <c r="AF15" t="n">
        <v>4.375704680517403e-06</v>
      </c>
      <c r="AG15" t="n">
        <v>31.328125</v>
      </c>
      <c r="AH15" t="n">
        <v>751326.2928343946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594.8908721445873</v>
      </c>
      <c r="AB16" t="n">
        <v>813.955936001244</v>
      </c>
      <c r="AC16" t="n">
        <v>736.2731238636156</v>
      </c>
      <c r="AD16" t="n">
        <v>594890.8721445873</v>
      </c>
      <c r="AE16" t="n">
        <v>813955.936001244</v>
      </c>
      <c r="AF16" t="n">
        <v>4.423431412746338e-06</v>
      </c>
      <c r="AG16" t="n">
        <v>30.98958333333333</v>
      </c>
      <c r="AH16" t="n">
        <v>736273.1238636157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593.2220463602733</v>
      </c>
      <c r="AB17" t="n">
        <v>811.6725749397481</v>
      </c>
      <c r="AC17" t="n">
        <v>734.2076835771114</v>
      </c>
      <c r="AD17" t="n">
        <v>593222.0463602734</v>
      </c>
      <c r="AE17" t="n">
        <v>811672.574939748</v>
      </c>
      <c r="AF17" t="n">
        <v>4.454003883997728e-06</v>
      </c>
      <c r="AG17" t="n">
        <v>30.75520833333333</v>
      </c>
      <c r="AH17" t="n">
        <v>734207.6835771115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591.5263582630647</v>
      </c>
      <c r="AB18" t="n">
        <v>809.3524596766681</v>
      </c>
      <c r="AC18" t="n">
        <v>732.1089968584375</v>
      </c>
      <c r="AD18" t="n">
        <v>591526.3582630648</v>
      </c>
      <c r="AE18" t="n">
        <v>809352.459676668</v>
      </c>
      <c r="AF18" t="n">
        <v>4.479945757193831e-06</v>
      </c>
      <c r="AG18" t="n">
        <v>30.59895833333333</v>
      </c>
      <c r="AH18" t="n">
        <v>732108.9968584375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590.2076589058963</v>
      </c>
      <c r="AB19" t="n">
        <v>807.5481570392806</v>
      </c>
      <c r="AC19" t="n">
        <v>730.4768943324076</v>
      </c>
      <c r="AD19" t="n">
        <v>590207.6589058964</v>
      </c>
      <c r="AE19" t="n">
        <v>807548.1570392805</v>
      </c>
      <c r="AF19" t="n">
        <v>4.503888053956968e-06</v>
      </c>
      <c r="AG19" t="n">
        <v>30.41666666666667</v>
      </c>
      <c r="AH19" t="n">
        <v>730476.8943324076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578.8849895425269</v>
      </c>
      <c r="AB20" t="n">
        <v>792.0559812954006</v>
      </c>
      <c r="AC20" t="n">
        <v>716.4632700981183</v>
      </c>
      <c r="AD20" t="n">
        <v>578884.9895425269</v>
      </c>
      <c r="AE20" t="n">
        <v>792055.9812954005</v>
      </c>
      <c r="AF20" t="n">
        <v>4.52982992715307e-06</v>
      </c>
      <c r="AG20" t="n">
        <v>30.26041666666667</v>
      </c>
      <c r="AH20" t="n">
        <v>716463.2700981183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577.2176411937314</v>
      </c>
      <c r="AB21" t="n">
        <v>789.7746417263609</v>
      </c>
      <c r="AC21" t="n">
        <v>714.3996583756676</v>
      </c>
      <c r="AD21" t="n">
        <v>577217.6411937315</v>
      </c>
      <c r="AE21" t="n">
        <v>789774.6417263609</v>
      </c>
      <c r="AF21" t="n">
        <v>4.562244113540086e-06</v>
      </c>
      <c r="AG21" t="n">
        <v>30.02604166666667</v>
      </c>
      <c r="AH21" t="n">
        <v>714399.6583756676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576.6978129724357</v>
      </c>
      <c r="AB22" t="n">
        <v>789.0633898207817</v>
      </c>
      <c r="AC22" t="n">
        <v>713.7562873537087</v>
      </c>
      <c r="AD22" t="n">
        <v>576697.8129724357</v>
      </c>
      <c r="AE22" t="n">
        <v>789063.3898207817</v>
      </c>
      <c r="AF22" t="n">
        <v>4.563454383486354e-06</v>
      </c>
      <c r="AG22" t="n">
        <v>30.02604166666667</v>
      </c>
      <c r="AH22" t="n">
        <v>713756.2873537086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575.1151740670244</v>
      </c>
      <c r="AB23" t="n">
        <v>786.8979534492971</v>
      </c>
      <c r="AC23" t="n">
        <v>711.7975171903096</v>
      </c>
      <c r="AD23" t="n">
        <v>575115.1740670245</v>
      </c>
      <c r="AE23" t="n">
        <v>786897.9534492971</v>
      </c>
      <c r="AF23" t="n">
        <v>4.592448241764351e-06</v>
      </c>
      <c r="AG23" t="n">
        <v>29.84375</v>
      </c>
      <c r="AH23" t="n">
        <v>711797.5171903096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563.3516991570788</v>
      </c>
      <c r="AB24" t="n">
        <v>770.802648109623</v>
      </c>
      <c r="AC24" t="n">
        <v>697.2383252023512</v>
      </c>
      <c r="AD24" t="n">
        <v>563351.6991570788</v>
      </c>
      <c r="AE24" t="n">
        <v>770802.648109623</v>
      </c>
      <c r="AF24" t="n">
        <v>4.622810231285955e-06</v>
      </c>
      <c r="AG24" t="n">
        <v>29.63541666666667</v>
      </c>
      <c r="AH24" t="n">
        <v>697238.3252023512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562.999800932619</v>
      </c>
      <c r="AB25" t="n">
        <v>770.3211654342633</v>
      </c>
      <c r="AC25" t="n">
        <v>696.8027945577626</v>
      </c>
      <c r="AD25" t="n">
        <v>562999.800932619</v>
      </c>
      <c r="AE25" t="n">
        <v>770321.1654342633</v>
      </c>
      <c r="AF25" t="n">
        <v>4.626651522854547e-06</v>
      </c>
      <c r="AG25" t="n">
        <v>29.609375</v>
      </c>
      <c r="AH25" t="n">
        <v>696802.7945577626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561.8769254697204</v>
      </c>
      <c r="AB26" t="n">
        <v>768.7847976881563</v>
      </c>
      <c r="AC26" t="n">
        <v>695.4130555930382</v>
      </c>
      <c r="AD26" t="n">
        <v>561876.9254697204</v>
      </c>
      <c r="AE26" t="n">
        <v>768784.7976881564</v>
      </c>
      <c r="AF26" t="n">
        <v>4.6481206592927e-06</v>
      </c>
      <c r="AG26" t="n">
        <v>29.47916666666667</v>
      </c>
      <c r="AH26" t="n">
        <v>695413.0555930382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561.5097165808919</v>
      </c>
      <c r="AB27" t="n">
        <v>768.2823662863482</v>
      </c>
      <c r="AC27" t="n">
        <v>694.9585755390518</v>
      </c>
      <c r="AD27" t="n">
        <v>561509.7165808919</v>
      </c>
      <c r="AE27" t="n">
        <v>768282.3662863482</v>
      </c>
      <c r="AF27" t="n">
        <v>4.648804724914505e-06</v>
      </c>
      <c r="AG27" t="n">
        <v>29.47916666666667</v>
      </c>
      <c r="AH27" t="n">
        <v>694958.5755390518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559.4877358743397</v>
      </c>
      <c r="AB28" t="n">
        <v>765.5158030801505</v>
      </c>
      <c r="AC28" t="n">
        <v>692.4560492423577</v>
      </c>
      <c r="AD28" t="n">
        <v>559487.7358743397</v>
      </c>
      <c r="AE28" t="n">
        <v>765515.8030801505</v>
      </c>
      <c r="AF28" t="n">
        <v>4.682323940382896e-06</v>
      </c>
      <c r="AG28" t="n">
        <v>29.27083333333333</v>
      </c>
      <c r="AH28" t="n">
        <v>692456.0492423577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558.9378501993056</v>
      </c>
      <c r="AB29" t="n">
        <v>764.763425240325</v>
      </c>
      <c r="AC29" t="n">
        <v>691.7754772875962</v>
      </c>
      <c r="AD29" t="n">
        <v>558937.8501993056</v>
      </c>
      <c r="AE29" t="n">
        <v>764763.4252403249</v>
      </c>
      <c r="AF29" t="n">
        <v>4.680955809139288e-06</v>
      </c>
      <c r="AG29" t="n">
        <v>29.27083333333333</v>
      </c>
      <c r="AH29" t="n">
        <v>691775.4772875962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557.3218352851777</v>
      </c>
      <c r="AB30" t="n">
        <v>762.5523223412688</v>
      </c>
      <c r="AC30" t="n">
        <v>689.7753989459237</v>
      </c>
      <c r="AD30" t="n">
        <v>557321.8352851777</v>
      </c>
      <c r="AE30" t="n">
        <v>762552.3223412688</v>
      </c>
      <c r="AF30" t="n">
        <v>4.711317798660893e-06</v>
      </c>
      <c r="AG30" t="n">
        <v>29.08854166666667</v>
      </c>
      <c r="AH30" t="n">
        <v>689775.3989459237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557.0396933257475</v>
      </c>
      <c r="AB31" t="n">
        <v>762.1662832651518</v>
      </c>
      <c r="AC31" t="n">
        <v>689.4262028974219</v>
      </c>
      <c r="AD31" t="n">
        <v>557039.6933257475</v>
      </c>
      <c r="AE31" t="n">
        <v>762166.2832651518</v>
      </c>
      <c r="AF31" t="n">
        <v>4.712528068607161e-06</v>
      </c>
      <c r="AG31" t="n">
        <v>29.08854166666667</v>
      </c>
      <c r="AH31" t="n">
        <v>689426.2028974219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556.4172926717484</v>
      </c>
      <c r="AB32" t="n">
        <v>761.3146872319713</v>
      </c>
      <c r="AC32" t="n">
        <v>688.6558819944256</v>
      </c>
      <c r="AD32" t="n">
        <v>556417.2926717484</v>
      </c>
      <c r="AE32" t="n">
        <v>761314.6872319713</v>
      </c>
      <c r="AF32" t="n">
        <v>4.712370207309822e-06</v>
      </c>
      <c r="AG32" t="n">
        <v>29.08854166666667</v>
      </c>
      <c r="AH32" t="n">
        <v>688655.8819944257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544.8584785122347</v>
      </c>
      <c r="AB33" t="n">
        <v>745.4994077600334</v>
      </c>
      <c r="AC33" t="n">
        <v>674.3499905984055</v>
      </c>
      <c r="AD33" t="n">
        <v>544858.4785122346</v>
      </c>
      <c r="AE33" t="n">
        <v>745499.4077600334</v>
      </c>
      <c r="AF33" t="n">
        <v>4.742258612939408e-06</v>
      </c>
      <c r="AG33" t="n">
        <v>28.90625</v>
      </c>
      <c r="AH33" t="n">
        <v>674349.9905984055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544.4637310202169</v>
      </c>
      <c r="AB34" t="n">
        <v>744.9592968264244</v>
      </c>
      <c r="AC34" t="n">
        <v>673.8614270942496</v>
      </c>
      <c r="AD34" t="n">
        <v>544463.7310202168</v>
      </c>
      <c r="AE34" t="n">
        <v>744959.2968264244</v>
      </c>
      <c r="AF34" t="n">
        <v>4.744047707642587e-06</v>
      </c>
      <c r="AG34" t="n">
        <v>28.88020833333333</v>
      </c>
      <c r="AH34" t="n">
        <v>673861.4270942496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542.9989615108374</v>
      </c>
      <c r="AB35" t="n">
        <v>742.9551345626213</v>
      </c>
      <c r="AC35" t="n">
        <v>672.0485392640445</v>
      </c>
      <c r="AD35" t="n">
        <v>542998.9615108374</v>
      </c>
      <c r="AE35" t="n">
        <v>742955.1345626214</v>
      </c>
      <c r="AF35" t="n">
        <v>4.747941619643626e-06</v>
      </c>
      <c r="AG35" t="n">
        <v>28.85416666666667</v>
      </c>
      <c r="AH35" t="n">
        <v>672048.5392640445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542.0992525396988</v>
      </c>
      <c r="AB36" t="n">
        <v>741.7241130559512</v>
      </c>
      <c r="AC36" t="n">
        <v>670.9350047222214</v>
      </c>
      <c r="AD36" t="n">
        <v>542099.2525396988</v>
      </c>
      <c r="AE36" t="n">
        <v>741724.1130559512</v>
      </c>
      <c r="AF36" t="n">
        <v>4.770410544298262e-06</v>
      </c>
      <c r="AG36" t="n">
        <v>28.72395833333333</v>
      </c>
      <c r="AH36" t="n">
        <v>670935.0047222214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541.7717715194656</v>
      </c>
      <c r="AB37" t="n">
        <v>741.276039076625</v>
      </c>
      <c r="AC37" t="n">
        <v>670.5296942946063</v>
      </c>
      <c r="AD37" t="n">
        <v>541771.7715194656</v>
      </c>
      <c r="AE37" t="n">
        <v>741276.039076625</v>
      </c>
      <c r="AF37" t="n">
        <v>4.771147230352512e-06</v>
      </c>
      <c r="AG37" t="n">
        <v>28.72395833333333</v>
      </c>
      <c r="AH37" t="n">
        <v>670529.6942946063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541.4482320316866</v>
      </c>
      <c r="AB38" t="n">
        <v>740.8333580758911</v>
      </c>
      <c r="AC38" t="n">
        <v>670.1292621472758</v>
      </c>
      <c r="AD38" t="n">
        <v>541448.2320316867</v>
      </c>
      <c r="AE38" t="n">
        <v>740833.358075891</v>
      </c>
      <c r="AF38" t="n">
        <v>4.772567982028567e-06</v>
      </c>
      <c r="AG38" t="n">
        <v>28.72395833333333</v>
      </c>
      <c r="AH38" t="n">
        <v>670129.2621472757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541.5590183586831</v>
      </c>
      <c r="AB39" t="n">
        <v>740.9849408160354</v>
      </c>
      <c r="AC39" t="n">
        <v>670.2663780434484</v>
      </c>
      <c r="AD39" t="n">
        <v>541559.0183586831</v>
      </c>
      <c r="AE39" t="n">
        <v>740984.9408160354</v>
      </c>
      <c r="AF39" t="n">
        <v>4.769831719541351e-06</v>
      </c>
      <c r="AG39" t="n">
        <v>28.72395833333333</v>
      </c>
      <c r="AH39" t="n">
        <v>670266.3780434484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541.1659922660316</v>
      </c>
      <c r="AB40" t="n">
        <v>740.4471851769821</v>
      </c>
      <c r="AC40" t="n">
        <v>669.7799450478417</v>
      </c>
      <c r="AD40" t="n">
        <v>541165.9922660316</v>
      </c>
      <c r="AE40" t="n">
        <v>740447.1851769821</v>
      </c>
      <c r="AF40" t="n">
        <v>4.768516208730189e-06</v>
      </c>
      <c r="AG40" t="n">
        <v>28.75</v>
      </c>
      <c r="AH40" t="n">
        <v>669779.9450478416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541.0276595468371</v>
      </c>
      <c r="AB41" t="n">
        <v>740.2579122477714</v>
      </c>
      <c r="AC41" t="n">
        <v>669.6087360613485</v>
      </c>
      <c r="AD41" t="n">
        <v>541027.6595468371</v>
      </c>
      <c r="AE41" t="n">
        <v>740257.9122477714</v>
      </c>
      <c r="AF41" t="n">
        <v>4.766200909702545e-06</v>
      </c>
      <c r="AG41" t="n">
        <v>28.75</v>
      </c>
      <c r="AH41" t="n">
        <v>669608.7360613485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540.6088855293153</v>
      </c>
      <c r="AB42" t="n">
        <v>739.6849271619923</v>
      </c>
      <c r="AC42" t="n">
        <v>669.0904358679666</v>
      </c>
      <c r="AD42" t="n">
        <v>540608.8855293153</v>
      </c>
      <c r="AE42" t="n">
        <v>739684.9271619923</v>
      </c>
      <c r="AF42" t="n">
        <v>4.770200062568476e-06</v>
      </c>
      <c r="AG42" t="n">
        <v>28.72395833333333</v>
      </c>
      <c r="AH42" t="n">
        <v>669090.4358679666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539.4852627001362</v>
      </c>
      <c r="AB43" t="n">
        <v>738.1475368363688</v>
      </c>
      <c r="AC43" t="n">
        <v>667.6997719172796</v>
      </c>
      <c r="AD43" t="n">
        <v>539485.2627001362</v>
      </c>
      <c r="AE43" t="n">
        <v>738147.5368363687</v>
      </c>
      <c r="AF43" t="n">
        <v>4.801246117711885e-06</v>
      </c>
      <c r="AG43" t="n">
        <v>28.54166666666667</v>
      </c>
      <c r="AH43" t="n">
        <v>667699.7719172796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446.1794783441758</v>
      </c>
      <c r="AB2" t="n">
        <v>610.4824463198562</v>
      </c>
      <c r="AC2" t="n">
        <v>552.2188584605832</v>
      </c>
      <c r="AD2" t="n">
        <v>446179.4783441758</v>
      </c>
      <c r="AE2" t="n">
        <v>610482.4463198562</v>
      </c>
      <c r="AF2" t="n">
        <v>9.876243180592059e-06</v>
      </c>
      <c r="AG2" t="n">
        <v>27.78645833333333</v>
      </c>
      <c r="AH2" t="n">
        <v>552218.8584605831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446.260204811159</v>
      </c>
      <c r="AB3" t="n">
        <v>610.5928998333831</v>
      </c>
      <c r="AC3" t="n">
        <v>552.3187704458015</v>
      </c>
      <c r="AD3" t="n">
        <v>446260.2048111591</v>
      </c>
      <c r="AE3" t="n">
        <v>610592.899833383</v>
      </c>
      <c r="AF3" t="n">
        <v>9.891740866813591e-06</v>
      </c>
      <c r="AG3" t="n">
        <v>27.76041666666667</v>
      </c>
      <c r="AH3" t="n">
        <v>552318.7704458016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692.1270534877247</v>
      </c>
      <c r="AB2" t="n">
        <v>946.9987690724894</v>
      </c>
      <c r="AC2" t="n">
        <v>856.6185356733303</v>
      </c>
      <c r="AD2" t="n">
        <v>692127.0534877246</v>
      </c>
      <c r="AE2" t="n">
        <v>946998.7690724893</v>
      </c>
      <c r="AF2" t="n">
        <v>4.500453767696883e-06</v>
      </c>
      <c r="AG2" t="n">
        <v>37.23958333333334</v>
      </c>
      <c r="AH2" t="n">
        <v>856618.5356733303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636.0774794150846</v>
      </c>
      <c r="AB3" t="n">
        <v>870.3092690936118</v>
      </c>
      <c r="AC3" t="n">
        <v>787.2481739380473</v>
      </c>
      <c r="AD3" t="n">
        <v>636077.4794150846</v>
      </c>
      <c r="AE3" t="n">
        <v>870309.2690936117</v>
      </c>
      <c r="AF3" t="n">
        <v>4.87511618991685e-06</v>
      </c>
      <c r="AG3" t="n">
        <v>34.375</v>
      </c>
      <c r="AH3" t="n">
        <v>787248.1739380474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597.3315759316229</v>
      </c>
      <c r="AB4" t="n">
        <v>817.2954145989175</v>
      </c>
      <c r="AC4" t="n">
        <v>739.2938873109149</v>
      </c>
      <c r="AD4" t="n">
        <v>597331.5759316229</v>
      </c>
      <c r="AE4" t="n">
        <v>817295.4145989176</v>
      </c>
      <c r="AF4" t="n">
        <v>5.121137220515775e-06</v>
      </c>
      <c r="AG4" t="n">
        <v>32.734375</v>
      </c>
      <c r="AH4" t="n">
        <v>739293.8873109149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571.3184846642242</v>
      </c>
      <c r="AB5" t="n">
        <v>781.7031555102708</v>
      </c>
      <c r="AC5" t="n">
        <v>707.0985034756391</v>
      </c>
      <c r="AD5" t="n">
        <v>571318.4846642242</v>
      </c>
      <c r="AE5" t="n">
        <v>781703.1555102707</v>
      </c>
      <c r="AF5" t="n">
        <v>5.304929023652192e-06</v>
      </c>
      <c r="AG5" t="n">
        <v>31.58854166666667</v>
      </c>
      <c r="AH5" t="n">
        <v>707098.503475639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556.4049422210369</v>
      </c>
      <c r="AB6" t="n">
        <v>761.2977888004444</v>
      </c>
      <c r="AC6" t="n">
        <v>688.6405963254865</v>
      </c>
      <c r="AD6" t="n">
        <v>556404.9422210369</v>
      </c>
      <c r="AE6" t="n">
        <v>761297.7888004445</v>
      </c>
      <c r="AF6" t="n">
        <v>5.452104042480271e-06</v>
      </c>
      <c r="AG6" t="n">
        <v>30.72916666666667</v>
      </c>
      <c r="AH6" t="n">
        <v>688640.5963254865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541.9677055379718</v>
      </c>
      <c r="AB7" t="n">
        <v>741.5441246447441</v>
      </c>
      <c r="AC7" t="n">
        <v>670.7721941523645</v>
      </c>
      <c r="AD7" t="n">
        <v>541967.7055379718</v>
      </c>
      <c r="AE7" t="n">
        <v>741544.1246447441</v>
      </c>
      <c r="AF7" t="n">
        <v>5.586858956964745e-06</v>
      </c>
      <c r="AG7" t="n">
        <v>30</v>
      </c>
      <c r="AH7" t="n">
        <v>670772.1941523645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528.5548740332918</v>
      </c>
      <c r="AB8" t="n">
        <v>723.1920968476772</v>
      </c>
      <c r="AC8" t="n">
        <v>654.1716581310169</v>
      </c>
      <c r="AD8" t="n">
        <v>528554.8740332917</v>
      </c>
      <c r="AE8" t="n">
        <v>723192.0968476773</v>
      </c>
      <c r="AF8" t="n">
        <v>5.697159779995495e-06</v>
      </c>
      <c r="AG8" t="n">
        <v>29.42708333333333</v>
      </c>
      <c r="AH8" t="n">
        <v>654171.6581310169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526.7204567606674</v>
      </c>
      <c r="AB9" t="n">
        <v>720.6821662064942</v>
      </c>
      <c r="AC9" t="n">
        <v>651.9012717475185</v>
      </c>
      <c r="AD9" t="n">
        <v>526720.4567606674</v>
      </c>
      <c r="AE9" t="n">
        <v>720682.1662064942</v>
      </c>
      <c r="AF9" t="n">
        <v>5.750186546726731e-06</v>
      </c>
      <c r="AG9" t="n">
        <v>29.140625</v>
      </c>
      <c r="AH9" t="n">
        <v>651901.2717475186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513.8930624894218</v>
      </c>
      <c r="AB10" t="n">
        <v>703.1311594598805</v>
      </c>
      <c r="AC10" t="n">
        <v>636.025308451809</v>
      </c>
      <c r="AD10" t="n">
        <v>513893.0624894219</v>
      </c>
      <c r="AE10" t="n">
        <v>703131.1594598804</v>
      </c>
      <c r="AF10" t="n">
        <v>5.838349981704634e-06</v>
      </c>
      <c r="AG10" t="n">
        <v>28.69791666666667</v>
      </c>
      <c r="AH10" t="n">
        <v>636025.308451809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511.8379210690186</v>
      </c>
      <c r="AB11" t="n">
        <v>700.3192243020443</v>
      </c>
      <c r="AC11" t="n">
        <v>633.4817404388608</v>
      </c>
      <c r="AD11" t="n">
        <v>511837.9210690186</v>
      </c>
      <c r="AE11" t="n">
        <v>700319.2243020443</v>
      </c>
      <c r="AF11" t="n">
        <v>5.894594392048203e-06</v>
      </c>
      <c r="AG11" t="n">
        <v>28.4375</v>
      </c>
      <c r="AH11" t="n">
        <v>633481.7404388608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499.8182045909654</v>
      </c>
      <c r="AB12" t="n">
        <v>683.8733179443054</v>
      </c>
      <c r="AC12" t="n">
        <v>618.6054083019303</v>
      </c>
      <c r="AD12" t="n">
        <v>499818.2045909654</v>
      </c>
      <c r="AE12" t="n">
        <v>683873.3179443055</v>
      </c>
      <c r="AF12" t="n">
        <v>5.952190212708951e-06</v>
      </c>
      <c r="AG12" t="n">
        <v>28.15104166666667</v>
      </c>
      <c r="AH12" t="n">
        <v>618605.4083019303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498.8680440397226</v>
      </c>
      <c r="AB13" t="n">
        <v>682.5732663599699</v>
      </c>
      <c r="AC13" t="n">
        <v>617.4294318161699</v>
      </c>
      <c r="AD13" t="n">
        <v>498868.0440397226</v>
      </c>
      <c r="AE13" t="n">
        <v>682573.26635997</v>
      </c>
      <c r="AF13" t="n">
        <v>5.973812777783823e-06</v>
      </c>
      <c r="AG13" t="n">
        <v>28.046875</v>
      </c>
      <c r="AH13" t="n">
        <v>617429.4318161699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495.9757267134808</v>
      </c>
      <c r="AB14" t="n">
        <v>678.6158701941711</v>
      </c>
      <c r="AC14" t="n">
        <v>613.8497239861944</v>
      </c>
      <c r="AD14" t="n">
        <v>495975.7267134808</v>
      </c>
      <c r="AE14" t="n">
        <v>678615.8701941711</v>
      </c>
      <c r="AF14" t="n">
        <v>6.032953067378491e-06</v>
      </c>
      <c r="AG14" t="n">
        <v>27.78645833333333</v>
      </c>
      <c r="AH14" t="n">
        <v>613849.7239861944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484.525458335677</v>
      </c>
      <c r="AB15" t="n">
        <v>662.9491078494709</v>
      </c>
      <c r="AC15" t="n">
        <v>599.6781754512333</v>
      </c>
      <c r="AD15" t="n">
        <v>484525.458335677</v>
      </c>
      <c r="AE15" t="n">
        <v>662949.1078494709</v>
      </c>
      <c r="AF15" t="n">
        <v>6.078514900929115e-06</v>
      </c>
      <c r="AG15" t="n">
        <v>27.578125</v>
      </c>
      <c r="AH15" t="n">
        <v>599678.1754512333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484.3943244572816</v>
      </c>
      <c r="AB16" t="n">
        <v>662.7696846918319</v>
      </c>
      <c r="AC16" t="n">
        <v>599.5158761879374</v>
      </c>
      <c r="AD16" t="n">
        <v>484394.3244572816</v>
      </c>
      <c r="AE16" t="n">
        <v>662769.6846918319</v>
      </c>
      <c r="AF16" t="n">
        <v>6.075297257316782e-06</v>
      </c>
      <c r="AG16" t="n">
        <v>27.578125</v>
      </c>
      <c r="AH16" t="n">
        <v>599515.8761879373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483.4264447837941</v>
      </c>
      <c r="AB17" t="n">
        <v>661.4453890227288</v>
      </c>
      <c r="AC17" t="n">
        <v>598.3179694388328</v>
      </c>
      <c r="AD17" t="n">
        <v>483426.4447837941</v>
      </c>
      <c r="AE17" t="n">
        <v>661445.3890227288</v>
      </c>
      <c r="AF17" t="n">
        <v>6.097048528136148e-06</v>
      </c>
      <c r="AG17" t="n">
        <v>27.47395833333333</v>
      </c>
      <c r="AH17" t="n">
        <v>598317.9694388328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483.5892046121327</v>
      </c>
      <c r="AB18" t="n">
        <v>661.6680842003185</v>
      </c>
      <c r="AC18" t="n">
        <v>598.519410901228</v>
      </c>
      <c r="AD18" t="n">
        <v>483589.2046121327</v>
      </c>
      <c r="AE18" t="n">
        <v>661668.0842003186</v>
      </c>
      <c r="AF18" t="n">
        <v>6.097370292497382e-06</v>
      </c>
      <c r="AG18" t="n">
        <v>27.47395833333333</v>
      </c>
      <c r="AH18" t="n">
        <v>598519.410901228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483.4676607132986</v>
      </c>
      <c r="AB19" t="n">
        <v>661.5017824757953</v>
      </c>
      <c r="AC19" t="n">
        <v>598.3689807798872</v>
      </c>
      <c r="AD19" t="n">
        <v>483467.6607132986</v>
      </c>
      <c r="AE19" t="n">
        <v>661501.7824757952</v>
      </c>
      <c r="AF19" t="n">
        <v>6.094796177607515e-06</v>
      </c>
      <c r="AG19" t="n">
        <v>27.5</v>
      </c>
      <c r="AH19" t="n">
        <v>598368.9807798873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483.5523422131185</v>
      </c>
      <c r="AB20" t="n">
        <v>661.617647439733</v>
      </c>
      <c r="AC20" t="n">
        <v>598.4737877542844</v>
      </c>
      <c r="AD20" t="n">
        <v>483552.3422131186</v>
      </c>
      <c r="AE20" t="n">
        <v>661617.647439733</v>
      </c>
      <c r="AF20" t="n">
        <v>6.095632764946723e-06</v>
      </c>
      <c r="AG20" t="n">
        <v>27.5</v>
      </c>
      <c r="AH20" t="n">
        <v>598473.7877542845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441.1093488087775</v>
      </c>
      <c r="AB2" t="n">
        <v>603.5452714111956</v>
      </c>
      <c r="AC2" t="n">
        <v>545.9437577888191</v>
      </c>
      <c r="AD2" t="n">
        <v>441109.3488087775</v>
      </c>
      <c r="AE2" t="n">
        <v>603545.2714111956</v>
      </c>
      <c r="AF2" t="n">
        <v>1.059117407788561e-05</v>
      </c>
      <c r="AG2" t="n">
        <v>28.359375</v>
      </c>
      <c r="AH2" t="n">
        <v>545943.757788819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896.4235910948206</v>
      </c>
      <c r="AB2" t="n">
        <v>1226.526304753657</v>
      </c>
      <c r="AC2" t="n">
        <v>1109.468355668447</v>
      </c>
      <c r="AD2" t="n">
        <v>896423.5910948206</v>
      </c>
      <c r="AE2" t="n">
        <v>1226526.304753657</v>
      </c>
      <c r="AF2" t="n">
        <v>3.233836920090691e-06</v>
      </c>
      <c r="AG2" t="n">
        <v>45.10416666666666</v>
      </c>
      <c r="AH2" t="n">
        <v>1109468.355668447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792.9137732872429</v>
      </c>
      <c r="AB3" t="n">
        <v>1084.899605498457</v>
      </c>
      <c r="AC3" t="n">
        <v>981.3583098158429</v>
      </c>
      <c r="AD3" t="n">
        <v>792913.7732872429</v>
      </c>
      <c r="AE3" t="n">
        <v>1084899.605498457</v>
      </c>
      <c r="AF3" t="n">
        <v>3.611083363107279e-06</v>
      </c>
      <c r="AG3" t="n">
        <v>40.390625</v>
      </c>
      <c r="AH3" t="n">
        <v>981358.3098158429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735.3376799969742</v>
      </c>
      <c r="AB4" t="n">
        <v>1006.121454580745</v>
      </c>
      <c r="AC4" t="n">
        <v>910.0986350558883</v>
      </c>
      <c r="AD4" t="n">
        <v>735337.6799969742</v>
      </c>
      <c r="AE4" t="n">
        <v>1006121.454580745</v>
      </c>
      <c r="AF4" t="n">
        <v>3.867266007726677e-06</v>
      </c>
      <c r="AG4" t="n">
        <v>37.70833333333334</v>
      </c>
      <c r="AH4" t="n">
        <v>910098.6350558883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692.4800908761807</v>
      </c>
      <c r="AB5" t="n">
        <v>947.4818104022854</v>
      </c>
      <c r="AC5" t="n">
        <v>857.0554762165633</v>
      </c>
      <c r="AD5" t="n">
        <v>692480.0908761807</v>
      </c>
      <c r="AE5" t="n">
        <v>947481.8104022854</v>
      </c>
      <c r="AF5" t="n">
        <v>4.078987664405573e-06</v>
      </c>
      <c r="AG5" t="n">
        <v>35.75520833333334</v>
      </c>
      <c r="AH5" t="n">
        <v>857055.4762165633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665.0057710242082</v>
      </c>
      <c r="AB6" t="n">
        <v>909.890233899369</v>
      </c>
      <c r="AC6" t="n">
        <v>823.0515870149765</v>
      </c>
      <c r="AD6" t="n">
        <v>665005.7710242083</v>
      </c>
      <c r="AE6" t="n">
        <v>909890.233899369</v>
      </c>
      <c r="AF6" t="n">
        <v>4.219426150242831e-06</v>
      </c>
      <c r="AG6" t="n">
        <v>34.55729166666666</v>
      </c>
      <c r="AH6" t="n">
        <v>823051.5870149764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638.4643196774639</v>
      </c>
      <c r="AB7" t="n">
        <v>873.5750492405598</v>
      </c>
      <c r="AC7" t="n">
        <v>790.2022726113221</v>
      </c>
      <c r="AD7" t="n">
        <v>638464.3196774638</v>
      </c>
      <c r="AE7" t="n">
        <v>873575.0492405598</v>
      </c>
      <c r="AF7" t="n">
        <v>4.349785318914734e-06</v>
      </c>
      <c r="AG7" t="n">
        <v>33.515625</v>
      </c>
      <c r="AH7" t="n">
        <v>790202.2726113221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623.1999000023678</v>
      </c>
      <c r="AB8" t="n">
        <v>852.689596822425</v>
      </c>
      <c r="AC8" t="n">
        <v>771.3100984590575</v>
      </c>
      <c r="AD8" t="n">
        <v>623199.9000023678</v>
      </c>
      <c r="AE8" t="n">
        <v>852689.5968224249</v>
      </c>
      <c r="AF8" t="n">
        <v>4.462225701514899e-06</v>
      </c>
      <c r="AG8" t="n">
        <v>32.68229166666666</v>
      </c>
      <c r="AH8" t="n">
        <v>771310.0984590575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608.7491180241325</v>
      </c>
      <c r="AB9" t="n">
        <v>832.9173993962964</v>
      </c>
      <c r="AC9" t="n">
        <v>753.4249318048253</v>
      </c>
      <c r="AD9" t="n">
        <v>608749.1180241324</v>
      </c>
      <c r="AE9" t="n">
        <v>832917.3993962965</v>
      </c>
      <c r="AF9" t="n">
        <v>4.556131339772109e-06</v>
      </c>
      <c r="AG9" t="n">
        <v>32.00520833333334</v>
      </c>
      <c r="AH9" t="n">
        <v>753424.9318048253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595.2064525787366</v>
      </c>
      <c r="AB10" t="n">
        <v>814.3877270736732</v>
      </c>
      <c r="AC10" t="n">
        <v>736.6637054021148</v>
      </c>
      <c r="AD10" t="n">
        <v>595206.4525787366</v>
      </c>
      <c r="AE10" t="n">
        <v>814387.7270736732</v>
      </c>
      <c r="AF10" t="n">
        <v>4.632790146435269e-06</v>
      </c>
      <c r="AG10" t="n">
        <v>31.484375</v>
      </c>
      <c r="AH10" t="n">
        <v>736663.7054021148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592.494491091274</v>
      </c>
      <c r="AB11" t="n">
        <v>810.6771017232301</v>
      </c>
      <c r="AC11" t="n">
        <v>733.3072169272226</v>
      </c>
      <c r="AD11" t="n">
        <v>592494.491091274</v>
      </c>
      <c r="AE11" t="n">
        <v>810677.1017232301</v>
      </c>
      <c r="AF11" t="n">
        <v>4.690018269451887e-06</v>
      </c>
      <c r="AG11" t="n">
        <v>31.09375</v>
      </c>
      <c r="AH11" t="n">
        <v>733307.2169272226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580.5751884660135</v>
      </c>
      <c r="AB12" t="n">
        <v>794.3685860288291</v>
      </c>
      <c r="AC12" t="n">
        <v>718.5551630815496</v>
      </c>
      <c r="AD12" t="n">
        <v>580575.1884660135</v>
      </c>
      <c r="AE12" t="n">
        <v>794368.5860288291</v>
      </c>
      <c r="AF12" t="n">
        <v>4.736943090477254e-06</v>
      </c>
      <c r="AG12" t="n">
        <v>30.78125</v>
      </c>
      <c r="AH12" t="n">
        <v>718555.1630815496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577.681771204893</v>
      </c>
      <c r="AB13" t="n">
        <v>790.4096848836034</v>
      </c>
      <c r="AC13" t="n">
        <v>714.9740939052716</v>
      </c>
      <c r="AD13" t="n">
        <v>577681.771204893</v>
      </c>
      <c r="AE13" t="n">
        <v>790409.6848836034</v>
      </c>
      <c r="AF13" t="n">
        <v>4.795347133829829e-06</v>
      </c>
      <c r="AG13" t="n">
        <v>30.41666666666667</v>
      </c>
      <c r="AH13" t="n">
        <v>714974.0939052716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565.942030929352</v>
      </c>
      <c r="AB14" t="n">
        <v>774.34685431782</v>
      </c>
      <c r="AC14" t="n">
        <v>700.4442773443624</v>
      </c>
      <c r="AD14" t="n">
        <v>565942.0309293519</v>
      </c>
      <c r="AE14" t="n">
        <v>774346.8543178199</v>
      </c>
      <c r="AF14" t="n">
        <v>4.842103966235774e-06</v>
      </c>
      <c r="AG14" t="n">
        <v>30.10416666666667</v>
      </c>
      <c r="AH14" t="n">
        <v>700444.2773443623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564.3057781283067</v>
      </c>
      <c r="AB15" t="n">
        <v>772.1080610490508</v>
      </c>
      <c r="AC15" t="n">
        <v>698.4191513629984</v>
      </c>
      <c r="AD15" t="n">
        <v>564305.7781283066</v>
      </c>
      <c r="AE15" t="n">
        <v>772108.0610490508</v>
      </c>
      <c r="AF15" t="n">
        <v>4.875029735642596e-06</v>
      </c>
      <c r="AG15" t="n">
        <v>29.921875</v>
      </c>
      <c r="AH15" t="n">
        <v>698419.1513629984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562.1834350423745</v>
      </c>
      <c r="AB16" t="n">
        <v>769.2041776077097</v>
      </c>
      <c r="AC16" t="n">
        <v>695.792410481673</v>
      </c>
      <c r="AD16" t="n">
        <v>562183.4350423745</v>
      </c>
      <c r="AE16" t="n">
        <v>769204.1776077097</v>
      </c>
      <c r="AF16" t="n">
        <v>4.907059565745829e-06</v>
      </c>
      <c r="AG16" t="n">
        <v>29.71354166666667</v>
      </c>
      <c r="AH16" t="n">
        <v>695792.410481673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549.8372626869823</v>
      </c>
      <c r="AB17" t="n">
        <v>752.3115999163792</v>
      </c>
      <c r="AC17" t="n">
        <v>680.512036696321</v>
      </c>
      <c r="AD17" t="n">
        <v>549837.2626869823</v>
      </c>
      <c r="AE17" t="n">
        <v>752311.5999163792</v>
      </c>
      <c r="AF17" t="n">
        <v>4.958688068115028e-06</v>
      </c>
      <c r="AG17" t="n">
        <v>29.40104166666667</v>
      </c>
      <c r="AH17" t="n">
        <v>680512.0366963211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549.9789007825158</v>
      </c>
      <c r="AB18" t="n">
        <v>752.5053954073196</v>
      </c>
      <c r="AC18" t="n">
        <v>680.6873366176</v>
      </c>
      <c r="AD18" t="n">
        <v>549978.9007825158</v>
      </c>
      <c r="AE18" t="n">
        <v>752505.3954073197</v>
      </c>
      <c r="AF18" t="n">
        <v>4.954320364010042e-06</v>
      </c>
      <c r="AG18" t="n">
        <v>29.42708333333333</v>
      </c>
      <c r="AH18" t="n">
        <v>680687.3366175999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548.5717025302237</v>
      </c>
      <c r="AB19" t="n">
        <v>750.5800046773282</v>
      </c>
      <c r="AC19" t="n">
        <v>678.9457024765762</v>
      </c>
      <c r="AD19" t="n">
        <v>548571.7025302236</v>
      </c>
      <c r="AE19" t="n">
        <v>750580.0046773283</v>
      </c>
      <c r="AF19" t="n">
        <v>4.984110345854309e-06</v>
      </c>
      <c r="AG19" t="n">
        <v>29.27083333333333</v>
      </c>
      <c r="AH19" t="n">
        <v>678945.7024765762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547.0882513506244</v>
      </c>
      <c r="AB20" t="n">
        <v>748.5502813281536</v>
      </c>
      <c r="AC20" t="n">
        <v>677.1096930751121</v>
      </c>
      <c r="AD20" t="n">
        <v>547088.2513506245</v>
      </c>
      <c r="AE20" t="n">
        <v>748550.2813281536</v>
      </c>
      <c r="AF20" t="n">
        <v>5.016308164576965e-06</v>
      </c>
      <c r="AG20" t="n">
        <v>29.0625</v>
      </c>
      <c r="AH20" t="n">
        <v>677109.6930751121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535.2524410878631</v>
      </c>
      <c r="AB21" t="n">
        <v>732.3560035675466</v>
      </c>
      <c r="AC21" t="n">
        <v>662.4609744551659</v>
      </c>
      <c r="AD21" t="n">
        <v>535252.4410878631</v>
      </c>
      <c r="AE21" t="n">
        <v>732356.0035675466</v>
      </c>
      <c r="AF21" t="n">
        <v>5.049513915016157e-06</v>
      </c>
      <c r="AG21" t="n">
        <v>28.88020833333333</v>
      </c>
      <c r="AH21" t="n">
        <v>662460.9744551659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535.0919504471811</v>
      </c>
      <c r="AB22" t="n">
        <v>732.1364131926183</v>
      </c>
      <c r="AC22" t="n">
        <v>662.2623414774238</v>
      </c>
      <c r="AD22" t="n">
        <v>535091.9504471811</v>
      </c>
      <c r="AE22" t="n">
        <v>732136.4131926183</v>
      </c>
      <c r="AF22" t="n">
        <v>5.043074351271626e-06</v>
      </c>
      <c r="AG22" t="n">
        <v>28.90625</v>
      </c>
      <c r="AH22" t="n">
        <v>662262.3414774238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533.7098965076751</v>
      </c>
      <c r="AB23" t="n">
        <v>730.2454260206695</v>
      </c>
      <c r="AC23" t="n">
        <v>660.5518274671485</v>
      </c>
      <c r="AD23" t="n">
        <v>533709.8965076752</v>
      </c>
      <c r="AE23" t="n">
        <v>730245.4260206695</v>
      </c>
      <c r="AF23" t="n">
        <v>5.075832132059025e-06</v>
      </c>
      <c r="AG23" t="n">
        <v>28.72395833333333</v>
      </c>
      <c r="AH23" t="n">
        <v>660551.8274671485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531.8209678136992</v>
      </c>
      <c r="AB24" t="n">
        <v>727.660910447919</v>
      </c>
      <c r="AC24" t="n">
        <v>658.213974433271</v>
      </c>
      <c r="AD24" t="n">
        <v>531820.9678136992</v>
      </c>
      <c r="AE24" t="n">
        <v>727660.910447919</v>
      </c>
      <c r="AF24" t="n">
        <v>5.108085946988155e-06</v>
      </c>
      <c r="AG24" t="n">
        <v>28.54166666666667</v>
      </c>
      <c r="AH24" t="n">
        <v>658213.974433271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531.0645717833681</v>
      </c>
      <c r="AB25" t="n">
        <v>726.6259760293823</v>
      </c>
      <c r="AC25" t="n">
        <v>657.2778127030998</v>
      </c>
      <c r="AD25" t="n">
        <v>531064.5717833681</v>
      </c>
      <c r="AE25" t="n">
        <v>726625.9760293823</v>
      </c>
      <c r="AF25" t="n">
        <v>5.107357996303992e-06</v>
      </c>
      <c r="AG25" t="n">
        <v>28.54166666666667</v>
      </c>
      <c r="AH25" t="n">
        <v>657277.8127030998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529.6760381133601</v>
      </c>
      <c r="AB26" t="n">
        <v>724.7261230042951</v>
      </c>
      <c r="AC26" t="n">
        <v>655.5592789842666</v>
      </c>
      <c r="AD26" t="n">
        <v>529676.0381133601</v>
      </c>
      <c r="AE26" t="n">
        <v>724726.1230042952</v>
      </c>
      <c r="AF26" t="n">
        <v>5.133844201966282e-06</v>
      </c>
      <c r="AG26" t="n">
        <v>28.41145833333333</v>
      </c>
      <c r="AH26" t="n">
        <v>655559.2789842666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529.0557131336958</v>
      </c>
      <c r="AB27" t="n">
        <v>723.877367000312</v>
      </c>
      <c r="AC27" t="n">
        <v>654.7915270620668</v>
      </c>
      <c r="AD27" t="n">
        <v>529055.7131336958</v>
      </c>
      <c r="AE27" t="n">
        <v>723877.367000312</v>
      </c>
      <c r="AF27" t="n">
        <v>5.132668281630323e-06</v>
      </c>
      <c r="AG27" t="n">
        <v>28.41145833333333</v>
      </c>
      <c r="AH27" t="n">
        <v>654791.5270620668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518.072388513701</v>
      </c>
      <c r="AB28" t="n">
        <v>708.8494977051506</v>
      </c>
      <c r="AC28" t="n">
        <v>641.1978965206887</v>
      </c>
      <c r="AD28" t="n">
        <v>518072.3885137009</v>
      </c>
      <c r="AE28" t="n">
        <v>708849.4977051506</v>
      </c>
      <c r="AF28" t="n">
        <v>5.167833899296111e-06</v>
      </c>
      <c r="AG28" t="n">
        <v>28.22916666666667</v>
      </c>
      <c r="AH28" t="n">
        <v>641197.8965206887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517.3151521984654</v>
      </c>
      <c r="AB29" t="n">
        <v>707.8134135717369</v>
      </c>
      <c r="AC29" t="n">
        <v>640.2606948028149</v>
      </c>
      <c r="AD29" t="n">
        <v>517315.1521984654</v>
      </c>
      <c r="AE29" t="n">
        <v>707813.4135717369</v>
      </c>
      <c r="AF29" t="n">
        <v>5.16900981963207e-06</v>
      </c>
      <c r="AG29" t="n">
        <v>28.203125</v>
      </c>
      <c r="AH29" t="n">
        <v>640260.6948028149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517.7621151819284</v>
      </c>
      <c r="AB30" t="n">
        <v>708.424968044326</v>
      </c>
      <c r="AC30" t="n">
        <v>640.8138833748621</v>
      </c>
      <c r="AD30" t="n">
        <v>517762.1151819284</v>
      </c>
      <c r="AE30" t="n">
        <v>708424.9680443259</v>
      </c>
      <c r="AF30" t="n">
        <v>5.162402267268116e-06</v>
      </c>
      <c r="AG30" t="n">
        <v>28.25520833333333</v>
      </c>
      <c r="AH30" t="n">
        <v>640813.8833748621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517.5038835220962</v>
      </c>
      <c r="AB31" t="n">
        <v>708.0716440949668</v>
      </c>
      <c r="AC31" t="n">
        <v>640.4942801673365</v>
      </c>
      <c r="AD31" t="n">
        <v>517503.8835220961</v>
      </c>
      <c r="AE31" t="n">
        <v>708071.6440949668</v>
      </c>
      <c r="AF31" t="n">
        <v>5.166601982753678e-06</v>
      </c>
      <c r="AG31" t="n">
        <v>28.22916666666667</v>
      </c>
      <c r="AH31" t="n">
        <v>640494.2801673365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517.4214110322022</v>
      </c>
      <c r="AB32" t="n">
        <v>707.9588015958643</v>
      </c>
      <c r="AC32" t="n">
        <v>640.3922071979729</v>
      </c>
      <c r="AD32" t="n">
        <v>517421.4110322022</v>
      </c>
      <c r="AE32" t="n">
        <v>707958.8015958644</v>
      </c>
      <c r="AF32" t="n">
        <v>5.161618320377478e-06</v>
      </c>
      <c r="AG32" t="n">
        <v>28.25520833333333</v>
      </c>
      <c r="AH32" t="n">
        <v>640392.2071979729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517.3202241696733</v>
      </c>
      <c r="AB33" t="n">
        <v>707.8203532665029</v>
      </c>
      <c r="AC33" t="n">
        <v>640.2669721828523</v>
      </c>
      <c r="AD33" t="n">
        <v>517320.2241696733</v>
      </c>
      <c r="AE33" t="n">
        <v>707820.353266503</v>
      </c>
      <c r="AF33" t="n">
        <v>5.162010293822797e-06</v>
      </c>
      <c r="AG33" t="n">
        <v>28.25520833333333</v>
      </c>
      <c r="AH33" t="n">
        <v>640266.9721828523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517.0940913623737</v>
      </c>
      <c r="AB34" t="n">
        <v>707.5109483832802</v>
      </c>
      <c r="AC34" t="n">
        <v>639.9870964674319</v>
      </c>
      <c r="AD34" t="n">
        <v>517094.0913623737</v>
      </c>
      <c r="AE34" t="n">
        <v>707510.9483832802</v>
      </c>
      <c r="AF34" t="n">
        <v>5.164530123114135e-06</v>
      </c>
      <c r="AG34" t="n">
        <v>28.22916666666667</v>
      </c>
      <c r="AH34" t="n">
        <v>639987.0964674319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517.1654115992568</v>
      </c>
      <c r="AB35" t="n">
        <v>707.6085318778106</v>
      </c>
      <c r="AC35" t="n">
        <v>640.0753667302037</v>
      </c>
      <c r="AD35" t="n">
        <v>517165.4115992568</v>
      </c>
      <c r="AE35" t="n">
        <v>707608.5318778106</v>
      </c>
      <c r="AF35" t="n">
        <v>5.163466195191125e-06</v>
      </c>
      <c r="AG35" t="n">
        <v>28.22916666666667</v>
      </c>
      <c r="AH35" t="n">
        <v>640075.3667302036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1089.843996988953</v>
      </c>
      <c r="AB2" t="n">
        <v>1491.172637204081</v>
      </c>
      <c r="AC2" t="n">
        <v>1348.857213583263</v>
      </c>
      <c r="AD2" t="n">
        <v>1089843.996988954</v>
      </c>
      <c r="AE2" t="n">
        <v>1491172.637204081</v>
      </c>
      <c r="AF2" t="n">
        <v>2.587765007033256e-06</v>
      </c>
      <c r="AG2" t="n">
        <v>52.21354166666666</v>
      </c>
      <c r="AH2" t="n">
        <v>1348857.213583263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936.3571535764942</v>
      </c>
      <c r="AB3" t="n">
        <v>1281.165166685521</v>
      </c>
      <c r="AC3" t="n">
        <v>1158.892561303659</v>
      </c>
      <c r="AD3" t="n">
        <v>936357.1535764942</v>
      </c>
      <c r="AE3" t="n">
        <v>1281165.166685521</v>
      </c>
      <c r="AF3" t="n">
        <v>2.951916705831677e-06</v>
      </c>
      <c r="AG3" t="n">
        <v>45.78125</v>
      </c>
      <c r="AH3" t="n">
        <v>1158892.561303659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845.0228206179231</v>
      </c>
      <c r="AB4" t="n">
        <v>1156.197502945214</v>
      </c>
      <c r="AC4" t="n">
        <v>1045.851635997509</v>
      </c>
      <c r="AD4" t="n">
        <v>845022.8206179232</v>
      </c>
      <c r="AE4" t="n">
        <v>1156197.502945214</v>
      </c>
      <c r="AF4" t="n">
        <v>3.233837254523887e-06</v>
      </c>
      <c r="AG4" t="n">
        <v>41.77083333333334</v>
      </c>
      <c r="AH4" t="n">
        <v>1045851.635997509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786.4067303697881</v>
      </c>
      <c r="AB5" t="n">
        <v>1075.996382308322</v>
      </c>
      <c r="AC5" t="n">
        <v>973.3047977512225</v>
      </c>
      <c r="AD5" t="n">
        <v>786406.7303697881</v>
      </c>
      <c r="AE5" t="n">
        <v>1075996.382308322</v>
      </c>
      <c r="AF5" t="n">
        <v>3.442709563878843e-06</v>
      </c>
      <c r="AG5" t="n">
        <v>39.24479166666666</v>
      </c>
      <c r="AH5" t="n">
        <v>973304.7977512225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744.9026435251756</v>
      </c>
      <c r="AB6" t="n">
        <v>1019.208659656439</v>
      </c>
      <c r="AC6" t="n">
        <v>921.936815647166</v>
      </c>
      <c r="AD6" t="n">
        <v>744902.6435251755</v>
      </c>
      <c r="AE6" t="n">
        <v>1019208.659656439</v>
      </c>
      <c r="AF6" t="n">
        <v>3.595706195843017e-06</v>
      </c>
      <c r="AG6" t="n">
        <v>37.578125</v>
      </c>
      <c r="AH6" t="n">
        <v>921936.815647166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714.8888433272812</v>
      </c>
      <c r="AB7" t="n">
        <v>978.1424541102668</v>
      </c>
      <c r="AC7" t="n">
        <v>884.7899111215388</v>
      </c>
      <c r="AD7" t="n">
        <v>714888.8433272812</v>
      </c>
      <c r="AE7" t="n">
        <v>978142.4541102669</v>
      </c>
      <c r="AF7" t="n">
        <v>3.73479875952425e-06</v>
      </c>
      <c r="AG7" t="n">
        <v>36.171875</v>
      </c>
      <c r="AH7" t="n">
        <v>884789.9111215388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698.3625224781968</v>
      </c>
      <c r="AB8" t="n">
        <v>955.5304128347304</v>
      </c>
      <c r="AC8" t="n">
        <v>864.3359313291402</v>
      </c>
      <c r="AD8" t="n">
        <v>698362.5224781968</v>
      </c>
      <c r="AE8" t="n">
        <v>955530.4128347305</v>
      </c>
      <c r="AF8" t="n">
        <v>3.832905450281881e-06</v>
      </c>
      <c r="AG8" t="n">
        <v>35.26041666666666</v>
      </c>
      <c r="AH8" t="n">
        <v>864335.9313291402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683.4383448040849</v>
      </c>
      <c r="AB9" t="n">
        <v>935.1104945327593</v>
      </c>
      <c r="AC9" t="n">
        <v>845.8648613703742</v>
      </c>
      <c r="AD9" t="n">
        <v>683438.3448040849</v>
      </c>
      <c r="AE9" t="n">
        <v>935110.4945327593</v>
      </c>
      <c r="AF9" t="n">
        <v>3.915862932313321e-06</v>
      </c>
      <c r="AG9" t="n">
        <v>34.50520833333334</v>
      </c>
      <c r="AH9" t="n">
        <v>845864.8613703742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667.7186143333282</v>
      </c>
      <c r="AB10" t="n">
        <v>913.6020657971071</v>
      </c>
      <c r="AC10" t="n">
        <v>826.409166885983</v>
      </c>
      <c r="AD10" t="n">
        <v>667718.6143333282</v>
      </c>
      <c r="AE10" t="n">
        <v>913602.0657971071</v>
      </c>
      <c r="AF10" t="n">
        <v>4.008210848520927e-06</v>
      </c>
      <c r="AG10" t="n">
        <v>33.69791666666666</v>
      </c>
      <c r="AH10" t="n">
        <v>826409.1668859831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655.0618204825431</v>
      </c>
      <c r="AB11" t="n">
        <v>896.2844820721266</v>
      </c>
      <c r="AC11" t="n">
        <v>810.7443490463332</v>
      </c>
      <c r="AD11" t="n">
        <v>655061.8204825431</v>
      </c>
      <c r="AE11" t="n">
        <v>896284.4820721266</v>
      </c>
      <c r="AF11" t="n">
        <v>4.053814117254907e-06</v>
      </c>
      <c r="AG11" t="n">
        <v>33.33333333333334</v>
      </c>
      <c r="AH11" t="n">
        <v>810744.3490463332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641.2953900785822</v>
      </c>
      <c r="AB12" t="n">
        <v>877.4486446613812</v>
      </c>
      <c r="AC12" t="n">
        <v>793.7061775218056</v>
      </c>
      <c r="AD12" t="n">
        <v>641295.3900785821</v>
      </c>
      <c r="AE12" t="n">
        <v>877448.6446613811</v>
      </c>
      <c r="AF12" t="n">
        <v>4.122711888447999e-06</v>
      </c>
      <c r="AG12" t="n">
        <v>32.76041666666666</v>
      </c>
      <c r="AH12" t="n">
        <v>793706.1775218055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627.6916216068435</v>
      </c>
      <c r="AB13" t="n">
        <v>858.8353684824402</v>
      </c>
      <c r="AC13" t="n">
        <v>776.8693262974856</v>
      </c>
      <c r="AD13" t="n">
        <v>627691.6216068434</v>
      </c>
      <c r="AE13" t="n">
        <v>858835.3684824402</v>
      </c>
      <c r="AF13" t="n">
        <v>4.182738033982943e-06</v>
      </c>
      <c r="AG13" t="n">
        <v>32.29166666666666</v>
      </c>
      <c r="AH13" t="n">
        <v>776869.3262974856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625.4299941909667</v>
      </c>
      <c r="AB14" t="n">
        <v>855.7409100760777</v>
      </c>
      <c r="AC14" t="n">
        <v>774.0701986583266</v>
      </c>
      <c r="AD14" t="n">
        <v>625429.9941909667</v>
      </c>
      <c r="AE14" t="n">
        <v>855740.9100760778</v>
      </c>
      <c r="AF14" t="n">
        <v>4.22595478353403e-06</v>
      </c>
      <c r="AG14" t="n">
        <v>31.97916666666667</v>
      </c>
      <c r="AH14" t="n">
        <v>774070.1986583266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623.8627016215127</v>
      </c>
      <c r="AB15" t="n">
        <v>853.5964712384826</v>
      </c>
      <c r="AC15" t="n">
        <v>772.1304220536529</v>
      </c>
      <c r="AD15" t="n">
        <v>623862.7016215126</v>
      </c>
      <c r="AE15" t="n">
        <v>853596.4712384826</v>
      </c>
      <c r="AF15" t="n">
        <v>4.24924928599314e-06</v>
      </c>
      <c r="AG15" t="n">
        <v>31.796875</v>
      </c>
      <c r="AH15" t="n">
        <v>772130.4220536528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610.7172739721947</v>
      </c>
      <c r="AB16" t="n">
        <v>835.6103171933476</v>
      </c>
      <c r="AC16" t="n">
        <v>755.8608413068597</v>
      </c>
      <c r="AD16" t="n">
        <v>610717.2739721946</v>
      </c>
      <c r="AE16" t="n">
        <v>835610.3171933476</v>
      </c>
      <c r="AF16" t="n">
        <v>4.308549099602856e-06</v>
      </c>
      <c r="AG16" t="n">
        <v>31.35416666666667</v>
      </c>
      <c r="AH16" t="n">
        <v>755860.8413068597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609.1988350358107</v>
      </c>
      <c r="AB17" t="n">
        <v>833.5327220517891</v>
      </c>
      <c r="AC17" t="n">
        <v>753.9815289296885</v>
      </c>
      <c r="AD17" t="n">
        <v>609198.8350358107</v>
      </c>
      <c r="AE17" t="n">
        <v>833532.7220517891</v>
      </c>
      <c r="AF17" t="n">
        <v>4.332933099949807e-06</v>
      </c>
      <c r="AG17" t="n">
        <v>31.171875</v>
      </c>
      <c r="AH17" t="n">
        <v>753981.5289296885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597.7859794769735</v>
      </c>
      <c r="AB18" t="n">
        <v>817.917149576536</v>
      </c>
      <c r="AC18" t="n">
        <v>739.8562847748798</v>
      </c>
      <c r="AD18" t="n">
        <v>597785.9794769734</v>
      </c>
      <c r="AE18" t="n">
        <v>817917.1495765359</v>
      </c>
      <c r="AF18" t="n">
        <v>4.361986376958943e-06</v>
      </c>
      <c r="AG18" t="n">
        <v>30.96354166666667</v>
      </c>
      <c r="AH18" t="n">
        <v>739856.2847748798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595.4544840008074</v>
      </c>
      <c r="AB19" t="n">
        <v>814.7270946077246</v>
      </c>
      <c r="AC19" t="n">
        <v>736.9706841750215</v>
      </c>
      <c r="AD19" t="n">
        <v>595454.4840008074</v>
      </c>
      <c r="AE19" t="n">
        <v>814727.0946077246</v>
      </c>
      <c r="AF19" t="n">
        <v>4.393893100817188e-06</v>
      </c>
      <c r="AG19" t="n">
        <v>30.75520833333333</v>
      </c>
      <c r="AH19" t="n">
        <v>736970.6841750215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593.8231131456247</v>
      </c>
      <c r="AB20" t="n">
        <v>812.4949810326609</v>
      </c>
      <c r="AC20" t="n">
        <v>734.9516003867708</v>
      </c>
      <c r="AD20" t="n">
        <v>593823.1131456246</v>
      </c>
      <c r="AE20" t="n">
        <v>812494.9810326609</v>
      </c>
      <c r="AF20" t="n">
        <v>4.422686973567312e-06</v>
      </c>
      <c r="AG20" t="n">
        <v>30.546875</v>
      </c>
      <c r="AH20" t="n">
        <v>734951.6003867708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593.4611758942818</v>
      </c>
      <c r="AB21" t="n">
        <v>811.9997625178289</v>
      </c>
      <c r="AC21" t="n">
        <v>734.503644831951</v>
      </c>
      <c r="AD21" t="n">
        <v>593461.1758942818</v>
      </c>
      <c r="AE21" t="n">
        <v>811999.762517829</v>
      </c>
      <c r="AF21" t="n">
        <v>4.435864709925028e-06</v>
      </c>
      <c r="AG21" t="n">
        <v>30.46875</v>
      </c>
      <c r="AH21" t="n">
        <v>734503.644831951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581.690363451478</v>
      </c>
      <c r="AB22" t="n">
        <v>795.8944176419894</v>
      </c>
      <c r="AC22" t="n">
        <v>719.9353714670681</v>
      </c>
      <c r="AD22" t="n">
        <v>581690.363451478</v>
      </c>
      <c r="AE22" t="n">
        <v>795894.4176419894</v>
      </c>
      <c r="AF22" t="n">
        <v>4.471195570002207e-06</v>
      </c>
      <c r="AG22" t="n">
        <v>30.20833333333333</v>
      </c>
      <c r="AH22" t="n">
        <v>719935.3714670681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579.6416481875573</v>
      </c>
      <c r="AB23" t="n">
        <v>793.0912750349545</v>
      </c>
      <c r="AC23" t="n">
        <v>717.3997568562133</v>
      </c>
      <c r="AD23" t="n">
        <v>579641.6481875572</v>
      </c>
      <c r="AE23" t="n">
        <v>793091.2750349545</v>
      </c>
      <c r="AF23" t="n">
        <v>4.499211229975302e-06</v>
      </c>
      <c r="AG23" t="n">
        <v>30.02604166666667</v>
      </c>
      <c r="AH23" t="n">
        <v>717399.7568562133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579.7332889444567</v>
      </c>
      <c r="AB24" t="n">
        <v>793.2166619614492</v>
      </c>
      <c r="AC24" t="n">
        <v>717.5131770304249</v>
      </c>
      <c r="AD24" t="n">
        <v>579733.2889444567</v>
      </c>
      <c r="AE24" t="n">
        <v>793216.6619614492</v>
      </c>
      <c r="AF24" t="n">
        <v>4.501493987454591e-06</v>
      </c>
      <c r="AG24" t="n">
        <v>30.02604166666667</v>
      </c>
      <c r="AH24" t="n">
        <v>717513.1770304249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577.6962911136616</v>
      </c>
      <c r="AB25" t="n">
        <v>790.4295516633535</v>
      </c>
      <c r="AC25" t="n">
        <v>714.9920646274458</v>
      </c>
      <c r="AD25" t="n">
        <v>577696.2911136616</v>
      </c>
      <c r="AE25" t="n">
        <v>790429.5516633536</v>
      </c>
      <c r="AF25" t="n">
        <v>4.531948047462379e-06</v>
      </c>
      <c r="AG25" t="n">
        <v>29.81770833333333</v>
      </c>
      <c r="AH25" t="n">
        <v>714992.0646274458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577.4311385620898</v>
      </c>
      <c r="AB26" t="n">
        <v>790.0667582445878</v>
      </c>
      <c r="AC26" t="n">
        <v>714.6638957033832</v>
      </c>
      <c r="AD26" t="n">
        <v>577431.1385620898</v>
      </c>
      <c r="AE26" t="n">
        <v>790066.7582445878</v>
      </c>
      <c r="AF26" t="n">
        <v>4.532830021943014e-06</v>
      </c>
      <c r="AG26" t="n">
        <v>29.81770833333333</v>
      </c>
      <c r="AH26" t="n">
        <v>714663.8957033833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566.309454993932</v>
      </c>
      <c r="AB27" t="n">
        <v>774.8495801325842</v>
      </c>
      <c r="AC27" t="n">
        <v>700.8990237129457</v>
      </c>
      <c r="AD27" t="n">
        <v>566309.454993932</v>
      </c>
      <c r="AE27" t="n">
        <v>774849.5801325842</v>
      </c>
      <c r="AF27" t="n">
        <v>4.557940354215193e-06</v>
      </c>
      <c r="AG27" t="n">
        <v>29.63541666666667</v>
      </c>
      <c r="AH27" t="n">
        <v>700899.0237129456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566.0424818577533</v>
      </c>
      <c r="AB28" t="n">
        <v>774.4842957096408</v>
      </c>
      <c r="AC28" t="n">
        <v>700.568601522648</v>
      </c>
      <c r="AD28" t="n">
        <v>566042.4818577532</v>
      </c>
      <c r="AE28" t="n">
        <v>774484.2957096408</v>
      </c>
      <c r="AF28" t="n">
        <v>4.556487690364738e-06</v>
      </c>
      <c r="AG28" t="n">
        <v>29.66145833333333</v>
      </c>
      <c r="AH28" t="n">
        <v>700568.601522648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564.0109948305067</v>
      </c>
      <c r="AB29" t="n">
        <v>771.7047255360798</v>
      </c>
      <c r="AC29" t="n">
        <v>698.0543096253003</v>
      </c>
      <c r="AD29" t="n">
        <v>564010.9948305066</v>
      </c>
      <c r="AE29" t="n">
        <v>771704.7255360797</v>
      </c>
      <c r="AF29" t="n">
        <v>4.587408678038746e-06</v>
      </c>
      <c r="AG29" t="n">
        <v>29.453125</v>
      </c>
      <c r="AH29" t="n">
        <v>698054.3096253003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563.4915240079861</v>
      </c>
      <c r="AB30" t="n">
        <v>770.9939626392718</v>
      </c>
      <c r="AC30" t="n">
        <v>697.4113809418017</v>
      </c>
      <c r="AD30" t="n">
        <v>563491.5240079861</v>
      </c>
      <c r="AE30" t="n">
        <v>770993.9626392717</v>
      </c>
      <c r="AF30" t="n">
        <v>4.587512439742349e-06</v>
      </c>
      <c r="AG30" t="n">
        <v>29.453125</v>
      </c>
      <c r="AH30" t="n">
        <v>697411.3809418017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561.9760358855623</v>
      </c>
      <c r="AB31" t="n">
        <v>768.9204049315543</v>
      </c>
      <c r="AC31" t="n">
        <v>695.5357206714523</v>
      </c>
      <c r="AD31" t="n">
        <v>561976.0358855623</v>
      </c>
      <c r="AE31" t="n">
        <v>768920.4049315543</v>
      </c>
      <c r="AF31" t="n">
        <v>4.616669478455088e-06</v>
      </c>
      <c r="AG31" t="n">
        <v>29.27083333333333</v>
      </c>
      <c r="AH31" t="n">
        <v>695535.7206714522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561.6150813898039</v>
      </c>
      <c r="AB32" t="n">
        <v>768.4265310662691</v>
      </c>
      <c r="AC32" t="n">
        <v>695.0889814347136</v>
      </c>
      <c r="AD32" t="n">
        <v>561615.0813898039</v>
      </c>
      <c r="AE32" t="n">
        <v>768426.5310662691</v>
      </c>
      <c r="AF32" t="n">
        <v>4.615631861419047e-06</v>
      </c>
      <c r="AG32" t="n">
        <v>29.27083333333333</v>
      </c>
      <c r="AH32" t="n">
        <v>695088.9814347136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561.2738554807609</v>
      </c>
      <c r="AB33" t="n">
        <v>767.9596507236918</v>
      </c>
      <c r="AC33" t="n">
        <v>694.6666594967612</v>
      </c>
      <c r="AD33" t="n">
        <v>561273.8554807608</v>
      </c>
      <c r="AE33" t="n">
        <v>767959.6507236918</v>
      </c>
      <c r="AF33" t="n">
        <v>4.616098789085266e-06</v>
      </c>
      <c r="AG33" t="n">
        <v>29.27083333333333</v>
      </c>
      <c r="AH33" t="n">
        <v>694666.6594967612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559.7604168555395</v>
      </c>
      <c r="AB34" t="n">
        <v>765.888897228464</v>
      </c>
      <c r="AC34" t="n">
        <v>692.7935358087971</v>
      </c>
      <c r="AD34" t="n">
        <v>559760.4168555394</v>
      </c>
      <c r="AE34" t="n">
        <v>765888.897228464</v>
      </c>
      <c r="AF34" t="n">
        <v>4.649043129979553e-06</v>
      </c>
      <c r="AG34" t="n">
        <v>29.0625</v>
      </c>
      <c r="AH34" t="n">
        <v>692793.5358087971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548.878119299548</v>
      </c>
      <c r="AB35" t="n">
        <v>750.9992576192715</v>
      </c>
      <c r="AC35" t="n">
        <v>679.3249425061655</v>
      </c>
      <c r="AD35" t="n">
        <v>548878.119299548</v>
      </c>
      <c r="AE35" t="n">
        <v>750999.2576192715</v>
      </c>
      <c r="AF35" t="n">
        <v>4.653556764086329e-06</v>
      </c>
      <c r="AG35" t="n">
        <v>29.03645833333333</v>
      </c>
      <c r="AH35" t="n">
        <v>679324.9425061655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548.3288595657377</v>
      </c>
      <c r="AB36" t="n">
        <v>750.2477362198432</v>
      </c>
      <c r="AC36" t="n">
        <v>678.6451452543316</v>
      </c>
      <c r="AD36" t="n">
        <v>548328.8595657378</v>
      </c>
      <c r="AE36" t="n">
        <v>750247.7362198432</v>
      </c>
      <c r="AF36" t="n">
        <v>4.652622908753892e-06</v>
      </c>
      <c r="AG36" t="n">
        <v>29.03645833333333</v>
      </c>
      <c r="AH36" t="n">
        <v>678645.1452543316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546.4370009186417</v>
      </c>
      <c r="AB37" t="n">
        <v>747.6592117559733</v>
      </c>
      <c r="AC37" t="n">
        <v>676.3036659322768</v>
      </c>
      <c r="AD37" t="n">
        <v>546437.0009186417</v>
      </c>
      <c r="AE37" t="n">
        <v>747659.2117559733</v>
      </c>
      <c r="AF37" t="n">
        <v>4.675917411213002e-06</v>
      </c>
      <c r="AG37" t="n">
        <v>28.90625</v>
      </c>
      <c r="AH37" t="n">
        <v>676303.6659322768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546.364839137727</v>
      </c>
      <c r="AB38" t="n">
        <v>747.5604768237728</v>
      </c>
      <c r="AC38" t="n">
        <v>676.2143541234301</v>
      </c>
      <c r="AD38" t="n">
        <v>546364.839137727</v>
      </c>
      <c r="AE38" t="n">
        <v>747560.4768237728</v>
      </c>
      <c r="AF38" t="n">
        <v>4.678615215506707e-06</v>
      </c>
      <c r="AG38" t="n">
        <v>28.88020833333333</v>
      </c>
      <c r="AH38" t="n">
        <v>676214.3541234301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545.9970758376016</v>
      </c>
      <c r="AB39" t="n">
        <v>747.0572868519696</v>
      </c>
      <c r="AC39" t="n">
        <v>675.7591878963041</v>
      </c>
      <c r="AD39" t="n">
        <v>545997.0758376017</v>
      </c>
      <c r="AE39" t="n">
        <v>747057.2868519695</v>
      </c>
      <c r="AF39" t="n">
        <v>4.678874619765718e-06</v>
      </c>
      <c r="AG39" t="n">
        <v>28.88020833333333</v>
      </c>
      <c r="AH39" t="n">
        <v>675759.1878963041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545.9119245878775</v>
      </c>
      <c r="AB40" t="n">
        <v>746.9407791554888</v>
      </c>
      <c r="AC40" t="n">
        <v>675.653799530856</v>
      </c>
      <c r="AD40" t="n">
        <v>545911.9245878775</v>
      </c>
      <c r="AE40" t="n">
        <v>746940.7791554888</v>
      </c>
      <c r="AF40" t="n">
        <v>4.672908321808484e-06</v>
      </c>
      <c r="AG40" t="n">
        <v>28.90625</v>
      </c>
      <c r="AH40" t="n">
        <v>675653.799530856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545.2835863697562</v>
      </c>
      <c r="AB41" t="n">
        <v>746.0810590851295</v>
      </c>
      <c r="AC41" t="n">
        <v>674.8761299373871</v>
      </c>
      <c r="AD41" t="n">
        <v>545283.5863697563</v>
      </c>
      <c r="AE41" t="n">
        <v>746081.0590851295</v>
      </c>
      <c r="AF41" t="n">
        <v>4.673738415437316e-06</v>
      </c>
      <c r="AG41" t="n">
        <v>28.90625</v>
      </c>
      <c r="AH41" t="n">
        <v>674876.1299373871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543.3843071821566</v>
      </c>
      <c r="AB42" t="n">
        <v>743.4823815103717</v>
      </c>
      <c r="AC42" t="n">
        <v>672.5254665030972</v>
      </c>
      <c r="AD42" t="n">
        <v>543384.3071821566</v>
      </c>
      <c r="AE42" t="n">
        <v>743482.3815103717</v>
      </c>
      <c r="AF42" t="n">
        <v>4.709328679773506e-06</v>
      </c>
      <c r="AG42" t="n">
        <v>28.69791666666667</v>
      </c>
      <c r="AH42" t="n">
        <v>672525.4665030972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543.281405494703</v>
      </c>
      <c r="AB43" t="n">
        <v>743.3415868818956</v>
      </c>
      <c r="AC43" t="n">
        <v>672.3981091163564</v>
      </c>
      <c r="AD43" t="n">
        <v>543281.405494703</v>
      </c>
      <c r="AE43" t="n">
        <v>743341.5868818957</v>
      </c>
      <c r="AF43" t="n">
        <v>4.708809871255486e-06</v>
      </c>
      <c r="AG43" t="n">
        <v>28.69791666666667</v>
      </c>
      <c r="AH43" t="n">
        <v>672398.1091163564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543.4219989147393</v>
      </c>
      <c r="AB44" t="n">
        <v>743.5339530017332</v>
      </c>
      <c r="AC44" t="n">
        <v>672.5721160837043</v>
      </c>
      <c r="AD44" t="n">
        <v>543421.9989147393</v>
      </c>
      <c r="AE44" t="n">
        <v>743533.9530017332</v>
      </c>
      <c r="AF44" t="n">
        <v>4.708965513810892e-06</v>
      </c>
      <c r="AG44" t="n">
        <v>28.69791666666667</v>
      </c>
      <c r="AH44" t="n">
        <v>672572.1160837043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543.9003980981936</v>
      </c>
      <c r="AB45" t="n">
        <v>744.1885198700178</v>
      </c>
      <c r="AC45" t="n">
        <v>673.1642120087701</v>
      </c>
      <c r="AD45" t="n">
        <v>543900.3980981936</v>
      </c>
      <c r="AE45" t="n">
        <v>744188.5198700178</v>
      </c>
      <c r="AF45" t="n">
        <v>4.706215828665385e-06</v>
      </c>
      <c r="AG45" t="n">
        <v>28.69791666666667</v>
      </c>
      <c r="AH45" t="n">
        <v>673164.2120087701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593.2826934223957</v>
      </c>
      <c r="AB2" t="n">
        <v>811.7555549257034</v>
      </c>
      <c r="AC2" t="n">
        <v>734.2827440696703</v>
      </c>
      <c r="AD2" t="n">
        <v>593282.6934223957</v>
      </c>
      <c r="AE2" t="n">
        <v>811755.5549257034</v>
      </c>
      <c r="AF2" t="n">
        <v>5.592513536202005e-06</v>
      </c>
      <c r="AG2" t="n">
        <v>33.38541666666666</v>
      </c>
      <c r="AH2" t="n">
        <v>734282.7440696703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553.9416212705745</v>
      </c>
      <c r="AB3" t="n">
        <v>757.9273644019711</v>
      </c>
      <c r="AC3" t="n">
        <v>685.5918405011831</v>
      </c>
      <c r="AD3" t="n">
        <v>553941.6212705745</v>
      </c>
      <c r="AE3" t="n">
        <v>757927.3644019711</v>
      </c>
      <c r="AF3" t="n">
        <v>5.936564515759867e-06</v>
      </c>
      <c r="AG3" t="n">
        <v>31.45833333333333</v>
      </c>
      <c r="AH3" t="n">
        <v>685591.8405011832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527.7897218847299</v>
      </c>
      <c r="AB4" t="n">
        <v>722.1451819218846</v>
      </c>
      <c r="AC4" t="n">
        <v>653.2246592963877</v>
      </c>
      <c r="AD4" t="n">
        <v>527789.7218847299</v>
      </c>
      <c r="AE4" t="n">
        <v>722145.1819218847</v>
      </c>
      <c r="AF4" t="n">
        <v>6.187252765975434e-06</v>
      </c>
      <c r="AG4" t="n">
        <v>30.18229166666667</v>
      </c>
      <c r="AH4" t="n">
        <v>653224.6592963877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513.0214815851441</v>
      </c>
      <c r="AB5" t="n">
        <v>701.9386240152121</v>
      </c>
      <c r="AC5" t="n">
        <v>634.9465869162457</v>
      </c>
      <c r="AD5" t="n">
        <v>513021.4815851441</v>
      </c>
      <c r="AE5" t="n">
        <v>701938.6240152121</v>
      </c>
      <c r="AF5" t="n">
        <v>6.371325059540466e-06</v>
      </c>
      <c r="AG5" t="n">
        <v>29.296875</v>
      </c>
      <c r="AH5" t="n">
        <v>634946.5869162456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499.8863422841041</v>
      </c>
      <c r="AB6" t="n">
        <v>683.9665469420808</v>
      </c>
      <c r="AC6" t="n">
        <v>618.6897396550055</v>
      </c>
      <c r="AD6" t="n">
        <v>499886.3422841041</v>
      </c>
      <c r="AE6" t="n">
        <v>683966.5469420807</v>
      </c>
      <c r="AF6" t="n">
        <v>6.50534575166086e-06</v>
      </c>
      <c r="AG6" t="n">
        <v>28.69791666666667</v>
      </c>
      <c r="AH6" t="n">
        <v>618689.7396550055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487.3536588747971</v>
      </c>
      <c r="AB7" t="n">
        <v>666.8187765984967</v>
      </c>
      <c r="AC7" t="n">
        <v>603.1785284459663</v>
      </c>
      <c r="AD7" t="n">
        <v>487353.6588747971</v>
      </c>
      <c r="AE7" t="n">
        <v>666818.7765984967</v>
      </c>
      <c r="AF7" t="n">
        <v>6.617065515343883e-06</v>
      </c>
      <c r="AG7" t="n">
        <v>28.22916666666667</v>
      </c>
      <c r="AH7" t="n">
        <v>603178.5284459663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484.5820594794863</v>
      </c>
      <c r="AB8" t="n">
        <v>663.0265520314969</v>
      </c>
      <c r="AC8" t="n">
        <v>599.7482284692203</v>
      </c>
      <c r="AD8" t="n">
        <v>484582.0594794863</v>
      </c>
      <c r="AE8" t="n">
        <v>663026.5520314969</v>
      </c>
      <c r="AF8" t="n">
        <v>6.696875590426814e-06</v>
      </c>
      <c r="AG8" t="n">
        <v>27.890625</v>
      </c>
      <c r="AH8" t="n">
        <v>599748.2284692203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471.9489437287855</v>
      </c>
      <c r="AB9" t="n">
        <v>645.7413657276559</v>
      </c>
      <c r="AC9" t="n">
        <v>584.1127160863065</v>
      </c>
      <c r="AD9" t="n">
        <v>471948.9437287855</v>
      </c>
      <c r="AE9" t="n">
        <v>645741.3657276558</v>
      </c>
      <c r="AF9" t="n">
        <v>6.795472942842832e-06</v>
      </c>
      <c r="AG9" t="n">
        <v>27.47395833333333</v>
      </c>
      <c r="AH9" t="n">
        <v>584112.7160863065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469.7032035078014</v>
      </c>
      <c r="AB10" t="n">
        <v>642.6686448822393</v>
      </c>
      <c r="AC10" t="n">
        <v>581.3332514057856</v>
      </c>
      <c r="AD10" t="n">
        <v>469703.2035078014</v>
      </c>
      <c r="AE10" t="n">
        <v>642668.6448822393</v>
      </c>
      <c r="AF10" t="n">
        <v>6.854846475788625e-06</v>
      </c>
      <c r="AG10" t="n">
        <v>27.23958333333333</v>
      </c>
      <c r="AH10" t="n">
        <v>581333.2514057857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469.5900680605925</v>
      </c>
      <c r="AB11" t="n">
        <v>642.5138479721844</v>
      </c>
      <c r="AC11" t="n">
        <v>581.1932280955675</v>
      </c>
      <c r="AD11" t="n">
        <v>469590.0680605925</v>
      </c>
      <c r="AE11" t="n">
        <v>642513.8479721844</v>
      </c>
      <c r="AF11" t="n">
        <v>6.846671858933769e-06</v>
      </c>
      <c r="AG11" t="n">
        <v>27.265625</v>
      </c>
      <c r="AH11" t="n">
        <v>581193.2280955676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468.8371988808813</v>
      </c>
      <c r="AB12" t="n">
        <v>641.4837391462594</v>
      </c>
      <c r="AC12" t="n">
        <v>580.261431410222</v>
      </c>
      <c r="AD12" t="n">
        <v>468837.1988808813</v>
      </c>
      <c r="AE12" t="n">
        <v>641483.7391462594</v>
      </c>
      <c r="AF12" t="n">
        <v>6.88058934816488e-06</v>
      </c>
      <c r="AG12" t="n">
        <v>27.13541666666667</v>
      </c>
      <c r="AH12" t="n">
        <v>580261.4314102221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468.9344696080799</v>
      </c>
      <c r="AB13" t="n">
        <v>641.6168292464943</v>
      </c>
      <c r="AC13" t="n">
        <v>580.3818195780835</v>
      </c>
      <c r="AD13" t="n">
        <v>468934.4696080799</v>
      </c>
      <c r="AE13" t="n">
        <v>641616.8292464942</v>
      </c>
      <c r="AF13" t="n">
        <v>6.879872276510945e-06</v>
      </c>
      <c r="AG13" t="n">
        <v>27.13541666666667</v>
      </c>
      <c r="AH13" t="n">
        <v>580381.8195780836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966.6597936422953</v>
      </c>
      <c r="AB2" t="n">
        <v>1322.626575681679</v>
      </c>
      <c r="AC2" t="n">
        <v>1196.396951616677</v>
      </c>
      <c r="AD2" t="n">
        <v>966659.7936422953</v>
      </c>
      <c r="AE2" t="n">
        <v>1322626.575681679</v>
      </c>
      <c r="AF2" t="n">
        <v>2.95700336129432e-06</v>
      </c>
      <c r="AG2" t="n">
        <v>47.76041666666666</v>
      </c>
      <c r="AH2" t="n">
        <v>1196396.951616677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846.7134751826712</v>
      </c>
      <c r="AB3" t="n">
        <v>1158.510731107118</v>
      </c>
      <c r="AC3" t="n">
        <v>1047.944092910277</v>
      </c>
      <c r="AD3" t="n">
        <v>846713.4751826712</v>
      </c>
      <c r="AE3" t="n">
        <v>1158510.731107118</v>
      </c>
      <c r="AF3" t="n">
        <v>3.325137809830962e-06</v>
      </c>
      <c r="AG3" t="n">
        <v>42.47395833333333</v>
      </c>
      <c r="AH3" t="n">
        <v>1047944.092910277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775.3312440201075</v>
      </c>
      <c r="AB4" t="n">
        <v>1060.842413268716</v>
      </c>
      <c r="AC4" t="n">
        <v>959.5971022480275</v>
      </c>
      <c r="AD4" t="n">
        <v>775331.2440201076</v>
      </c>
      <c r="AE4" t="n">
        <v>1060842.413268716</v>
      </c>
      <c r="AF4" t="n">
        <v>3.58250662090658e-06</v>
      </c>
      <c r="AG4" t="n">
        <v>39.40104166666666</v>
      </c>
      <c r="AH4" t="n">
        <v>959597.1022480275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729.9735462335269</v>
      </c>
      <c r="AB5" t="n">
        <v>998.7820101167164</v>
      </c>
      <c r="AC5" t="n">
        <v>903.4596568705316</v>
      </c>
      <c r="AD5" t="n">
        <v>729973.5462335269</v>
      </c>
      <c r="AE5" t="n">
        <v>998782.0101167164</v>
      </c>
      <c r="AF5" t="n">
        <v>3.795634237577792e-06</v>
      </c>
      <c r="AG5" t="n">
        <v>37.1875</v>
      </c>
      <c r="AH5" t="n">
        <v>903459.6568705316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700.3199680380649</v>
      </c>
      <c r="AB6" t="n">
        <v>958.2086762061454</v>
      </c>
      <c r="AC6" t="n">
        <v>866.7585850033537</v>
      </c>
      <c r="AD6" t="n">
        <v>700319.9680380649</v>
      </c>
      <c r="AE6" t="n">
        <v>958208.6762061453</v>
      </c>
      <c r="AF6" t="n">
        <v>3.948743469193031e-06</v>
      </c>
      <c r="AG6" t="n">
        <v>35.75520833333334</v>
      </c>
      <c r="AH6" t="n">
        <v>866758.5850033537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671.967868605067</v>
      </c>
      <c r="AB7" t="n">
        <v>919.4160829555681</v>
      </c>
      <c r="AC7" t="n">
        <v>831.6683024068648</v>
      </c>
      <c r="AD7" t="n">
        <v>671967.868605067</v>
      </c>
      <c r="AE7" t="n">
        <v>919416.0829555681</v>
      </c>
      <c r="AF7" t="n">
        <v>4.093828562607473e-06</v>
      </c>
      <c r="AG7" t="n">
        <v>34.47916666666666</v>
      </c>
      <c r="AH7" t="n">
        <v>831668.3024068648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645.7046078382081</v>
      </c>
      <c r="AB8" t="n">
        <v>883.4815309210601</v>
      </c>
      <c r="AC8" t="n">
        <v>799.1632935840699</v>
      </c>
      <c r="AD8" t="n">
        <v>645704.6078382081</v>
      </c>
      <c r="AE8" t="n">
        <v>883481.5309210601</v>
      </c>
      <c r="AF8" t="n">
        <v>4.20974482931901e-06</v>
      </c>
      <c r="AG8" t="n">
        <v>33.54166666666666</v>
      </c>
      <c r="AH8" t="n">
        <v>799163.2935840699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642.6100315865308</v>
      </c>
      <c r="AB9" t="n">
        <v>879.2473951704465</v>
      </c>
      <c r="AC9" t="n">
        <v>795.3332578068479</v>
      </c>
      <c r="AD9" t="n">
        <v>642610.0315865309</v>
      </c>
      <c r="AE9" t="n">
        <v>879247.3951704465</v>
      </c>
      <c r="AF9" t="n">
        <v>4.268949957124903e-06</v>
      </c>
      <c r="AG9" t="n">
        <v>33.07291666666666</v>
      </c>
      <c r="AH9" t="n">
        <v>795333.2578068479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627.7934719034012</v>
      </c>
      <c r="AB10" t="n">
        <v>858.9747245515083</v>
      </c>
      <c r="AC10" t="n">
        <v>776.9953824189095</v>
      </c>
      <c r="AD10" t="n">
        <v>627793.4719034012</v>
      </c>
      <c r="AE10" t="n">
        <v>858974.7245515083</v>
      </c>
      <c r="AF10" t="n">
        <v>4.365510701284514e-06</v>
      </c>
      <c r="AG10" t="n">
        <v>32.34375</v>
      </c>
      <c r="AH10" t="n">
        <v>776995.3824189095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615.0940527005907</v>
      </c>
      <c r="AB11" t="n">
        <v>841.5988189393889</v>
      </c>
      <c r="AC11" t="n">
        <v>761.2778088511739</v>
      </c>
      <c r="AD11" t="n">
        <v>615094.0527005907</v>
      </c>
      <c r="AE11" t="n">
        <v>841598.818939389</v>
      </c>
      <c r="AF11" t="n">
        <v>4.416257953689565e-06</v>
      </c>
      <c r="AG11" t="n">
        <v>31.97916666666667</v>
      </c>
      <c r="AH11" t="n">
        <v>761277.8088511738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601.5305332174514</v>
      </c>
      <c r="AB12" t="n">
        <v>823.0406132023098</v>
      </c>
      <c r="AC12" t="n">
        <v>744.4907722230362</v>
      </c>
      <c r="AD12" t="n">
        <v>601530.5332174514</v>
      </c>
      <c r="AE12" t="n">
        <v>823040.6132023098</v>
      </c>
      <c r="AF12" t="n">
        <v>4.491999312247104e-06</v>
      </c>
      <c r="AG12" t="n">
        <v>31.43229166666667</v>
      </c>
      <c r="AH12" t="n">
        <v>744490.7722230362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600.0851505280548</v>
      </c>
      <c r="AB13" t="n">
        <v>821.0629768408935</v>
      </c>
      <c r="AC13" t="n">
        <v>742.7018787003234</v>
      </c>
      <c r="AD13" t="n">
        <v>600085.1505280548</v>
      </c>
      <c r="AE13" t="n">
        <v>821062.9768408935</v>
      </c>
      <c r="AF13" t="n">
        <v>4.520517533149942e-06</v>
      </c>
      <c r="AG13" t="n">
        <v>31.22395833333333</v>
      </c>
      <c r="AH13" t="n">
        <v>742701.8787003234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587.3703320582739</v>
      </c>
      <c r="AB14" t="n">
        <v>803.6660012723376</v>
      </c>
      <c r="AC14" t="n">
        <v>726.9652460632218</v>
      </c>
      <c r="AD14" t="n">
        <v>587370.332058274</v>
      </c>
      <c r="AE14" t="n">
        <v>803666.0012723375</v>
      </c>
      <c r="AF14" t="n">
        <v>4.574084077355274e-06</v>
      </c>
      <c r="AG14" t="n">
        <v>30.859375</v>
      </c>
      <c r="AH14" t="n">
        <v>726965.2460632218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585.2326489055102</v>
      </c>
      <c r="AB15" t="n">
        <v>800.7411288748015</v>
      </c>
      <c r="AC15" t="n">
        <v>724.3195193822223</v>
      </c>
      <c r="AD15" t="n">
        <v>585232.6489055102</v>
      </c>
      <c r="AE15" t="n">
        <v>800741.1288748014</v>
      </c>
      <c r="AF15" t="n">
        <v>4.623530118160195e-06</v>
      </c>
      <c r="AG15" t="n">
        <v>30.546875</v>
      </c>
      <c r="AH15" t="n">
        <v>724319.5193822223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573.6884038339653</v>
      </c>
      <c r="AB16" t="n">
        <v>784.9457834717654</v>
      </c>
      <c r="AC16" t="n">
        <v>710.0316595755456</v>
      </c>
      <c r="AD16" t="n">
        <v>573688.4038339653</v>
      </c>
      <c r="AE16" t="n">
        <v>784945.7834717653</v>
      </c>
      <c r="AF16" t="n">
        <v>4.653403767813169e-06</v>
      </c>
      <c r="AG16" t="n">
        <v>30.33854166666667</v>
      </c>
      <c r="AH16" t="n">
        <v>710031.6595755456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571.6668984402717</v>
      </c>
      <c r="AB17" t="n">
        <v>782.1798706095899</v>
      </c>
      <c r="AC17" t="n">
        <v>707.5297215549531</v>
      </c>
      <c r="AD17" t="n">
        <v>571666.8984402716</v>
      </c>
      <c r="AE17" t="n">
        <v>782179.8706095899</v>
      </c>
      <c r="AF17" t="n">
        <v>4.684903931966304e-06</v>
      </c>
      <c r="AG17" t="n">
        <v>30.13020833333333</v>
      </c>
      <c r="AH17" t="n">
        <v>707529.7215549531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570.0240912227987</v>
      </c>
      <c r="AB18" t="n">
        <v>779.9321092991039</v>
      </c>
      <c r="AC18" t="n">
        <v>705.4964834291873</v>
      </c>
      <c r="AD18" t="n">
        <v>570024.0912227987</v>
      </c>
      <c r="AE18" t="n">
        <v>779932.1092991038</v>
      </c>
      <c r="AF18" t="n">
        <v>4.712717329919073e-06</v>
      </c>
      <c r="AG18" t="n">
        <v>29.94791666666667</v>
      </c>
      <c r="AH18" t="n">
        <v>705496.4834291872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569.4862847496208</v>
      </c>
      <c r="AB19" t="n">
        <v>779.1962587561549</v>
      </c>
      <c r="AC19" t="n">
        <v>704.8308614292846</v>
      </c>
      <c r="AD19" t="n">
        <v>569486.2847496208</v>
      </c>
      <c r="AE19" t="n">
        <v>779196.2587561549</v>
      </c>
      <c r="AF19" t="n">
        <v>4.728331869120626e-06</v>
      </c>
      <c r="AG19" t="n">
        <v>29.86979166666667</v>
      </c>
      <c r="AH19" t="n">
        <v>704830.8614292846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558.0448374914271</v>
      </c>
      <c r="AB20" t="n">
        <v>763.5415658564654</v>
      </c>
      <c r="AC20" t="n">
        <v>690.6702304484418</v>
      </c>
      <c r="AD20" t="n">
        <v>558044.8374914271</v>
      </c>
      <c r="AE20" t="n">
        <v>763541.5658564654</v>
      </c>
      <c r="AF20" t="n">
        <v>4.762163370723994e-06</v>
      </c>
      <c r="AG20" t="n">
        <v>29.63541666666667</v>
      </c>
      <c r="AH20" t="n">
        <v>690670.2304484418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556.2818335426113</v>
      </c>
      <c r="AB21" t="n">
        <v>761.1293460754507</v>
      </c>
      <c r="AC21" t="n">
        <v>688.4882295377554</v>
      </c>
      <c r="AD21" t="n">
        <v>556281.8335426112</v>
      </c>
      <c r="AE21" t="n">
        <v>761129.3460754508</v>
      </c>
      <c r="AF21" t="n">
        <v>4.789976768676762e-06</v>
      </c>
      <c r="AG21" t="n">
        <v>29.47916666666667</v>
      </c>
      <c r="AH21" t="n">
        <v>688488.2295377554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555.4162613827781</v>
      </c>
      <c r="AB22" t="n">
        <v>759.9450320600184</v>
      </c>
      <c r="AC22" t="n">
        <v>687.4169447897607</v>
      </c>
      <c r="AD22" t="n">
        <v>555416.2613827781</v>
      </c>
      <c r="AE22" t="n">
        <v>759945.0320600184</v>
      </c>
      <c r="AF22" t="n">
        <v>4.794693660727232e-06</v>
      </c>
      <c r="AG22" t="n">
        <v>29.453125</v>
      </c>
      <c r="AH22" t="n">
        <v>687416.9447897607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554.0386938531589</v>
      </c>
      <c r="AB23" t="n">
        <v>758.0601833920032</v>
      </c>
      <c r="AC23" t="n">
        <v>685.7119834332193</v>
      </c>
      <c r="AD23" t="n">
        <v>554038.6938531589</v>
      </c>
      <c r="AE23" t="n">
        <v>758060.1833920032</v>
      </c>
      <c r="AF23" t="n">
        <v>4.823591401680108e-06</v>
      </c>
      <c r="AG23" t="n">
        <v>29.27083333333333</v>
      </c>
      <c r="AH23" t="n">
        <v>685711.9834332193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552.9513807027284</v>
      </c>
      <c r="AB24" t="n">
        <v>756.5724735707134</v>
      </c>
      <c r="AC24" t="n">
        <v>684.3662585492596</v>
      </c>
      <c r="AD24" t="n">
        <v>552951.3807027284</v>
      </c>
      <c r="AE24" t="n">
        <v>756572.4735707134</v>
      </c>
      <c r="AF24" t="n">
        <v>4.850103588032747e-06</v>
      </c>
      <c r="AG24" t="n">
        <v>29.11458333333333</v>
      </c>
      <c r="AH24" t="n">
        <v>684366.2585492595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552.3943878731791</v>
      </c>
      <c r="AB25" t="n">
        <v>755.8103714085347</v>
      </c>
      <c r="AC25" t="n">
        <v>683.676890347822</v>
      </c>
      <c r="AD25" t="n">
        <v>552394.387873179</v>
      </c>
      <c r="AE25" t="n">
        <v>755810.3714085347</v>
      </c>
      <c r="AF25" t="n">
        <v>4.851784319682915e-06</v>
      </c>
      <c r="AG25" t="n">
        <v>29.08854166666667</v>
      </c>
      <c r="AH25" t="n">
        <v>683676.890347822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540.5710754767268</v>
      </c>
      <c r="AB26" t="n">
        <v>739.6331937799791</v>
      </c>
      <c r="AC26" t="n">
        <v>669.0436398473245</v>
      </c>
      <c r="AD26" t="n">
        <v>540571.0754767269</v>
      </c>
      <c r="AE26" t="n">
        <v>739633.1937799791</v>
      </c>
      <c r="AF26" t="n">
        <v>4.885019432636223e-06</v>
      </c>
      <c r="AG26" t="n">
        <v>28.90625</v>
      </c>
      <c r="AH26" t="n">
        <v>669043.6398473245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539.8122574319499</v>
      </c>
      <c r="AB27" t="n">
        <v>738.5949454544258</v>
      </c>
      <c r="AC27" t="n">
        <v>668.1044804847711</v>
      </c>
      <c r="AD27" t="n">
        <v>539812.2574319498</v>
      </c>
      <c r="AE27" t="n">
        <v>738594.9454544258</v>
      </c>
      <c r="AF27" t="n">
        <v>4.884910998336212e-06</v>
      </c>
      <c r="AG27" t="n">
        <v>28.90625</v>
      </c>
      <c r="AH27" t="n">
        <v>668104.4804847711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538.2903960816584</v>
      </c>
      <c r="AB28" t="n">
        <v>736.5126676151726</v>
      </c>
      <c r="AC28" t="n">
        <v>666.2209323200012</v>
      </c>
      <c r="AD28" t="n">
        <v>538290.3960816584</v>
      </c>
      <c r="AE28" t="n">
        <v>736512.6676151727</v>
      </c>
      <c r="AF28" t="n">
        <v>4.914947299439202e-06</v>
      </c>
      <c r="AG28" t="n">
        <v>28.72395833333333</v>
      </c>
      <c r="AH28" t="n">
        <v>666220.9323200012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538.3535471790386</v>
      </c>
      <c r="AB29" t="n">
        <v>736.5990737326382</v>
      </c>
      <c r="AC29" t="n">
        <v>666.2990919588874</v>
      </c>
      <c r="AD29" t="n">
        <v>538353.5471790386</v>
      </c>
      <c r="AE29" t="n">
        <v>736599.0737326381</v>
      </c>
      <c r="AF29" t="n">
        <v>4.912073790488915e-06</v>
      </c>
      <c r="AG29" t="n">
        <v>28.75</v>
      </c>
      <c r="AH29" t="n">
        <v>666299.0919588874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537.6153910707257</v>
      </c>
      <c r="AB30" t="n">
        <v>735.5890959800952</v>
      </c>
      <c r="AC30" t="n">
        <v>665.3855050655345</v>
      </c>
      <c r="AD30" t="n">
        <v>537615.3910707256</v>
      </c>
      <c r="AE30" t="n">
        <v>735589.0959800952</v>
      </c>
      <c r="AF30" t="n">
        <v>4.912344876238941e-06</v>
      </c>
      <c r="AG30" t="n">
        <v>28.75</v>
      </c>
      <c r="AH30" t="n">
        <v>665385.5050655345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535.69757102295</v>
      </c>
      <c r="AB31" t="n">
        <v>732.9650499824793</v>
      </c>
      <c r="AC31" t="n">
        <v>663.0118943350594</v>
      </c>
      <c r="AD31" t="n">
        <v>535697.57102295</v>
      </c>
      <c r="AE31" t="n">
        <v>732965.0499824793</v>
      </c>
      <c r="AF31" t="n">
        <v>4.946718549342365e-06</v>
      </c>
      <c r="AG31" t="n">
        <v>28.54166666666667</v>
      </c>
      <c r="AH31" t="n">
        <v>663011.8943350594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535.1177270192981</v>
      </c>
      <c r="AB32" t="n">
        <v>732.1716818357706</v>
      </c>
      <c r="AC32" t="n">
        <v>662.2942441307733</v>
      </c>
      <c r="AD32" t="n">
        <v>535117.727019298</v>
      </c>
      <c r="AE32" t="n">
        <v>732171.6818357706</v>
      </c>
      <c r="AF32" t="n">
        <v>4.947098069392401e-06</v>
      </c>
      <c r="AG32" t="n">
        <v>28.54166666666667</v>
      </c>
      <c r="AH32" t="n">
        <v>662294.2441307734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532.9933036839394</v>
      </c>
      <c r="AB33" t="n">
        <v>729.2649521053903</v>
      </c>
      <c r="AC33" t="n">
        <v>659.6649286062396</v>
      </c>
      <c r="AD33" t="n">
        <v>532993.3036839394</v>
      </c>
      <c r="AE33" t="n">
        <v>729264.9521053903</v>
      </c>
      <c r="AF33" t="n">
        <v>4.973393387145018e-06</v>
      </c>
      <c r="AG33" t="n">
        <v>28.38541666666667</v>
      </c>
      <c r="AH33" t="n">
        <v>659664.9286062396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533.2623555848061</v>
      </c>
      <c r="AB34" t="n">
        <v>729.6330807858881</v>
      </c>
      <c r="AC34" t="n">
        <v>659.9979236021426</v>
      </c>
      <c r="AD34" t="n">
        <v>533262.3555848061</v>
      </c>
      <c r="AE34" t="n">
        <v>729633.080785888</v>
      </c>
      <c r="AF34" t="n">
        <v>4.970736746794755e-06</v>
      </c>
      <c r="AG34" t="n">
        <v>28.41145833333333</v>
      </c>
      <c r="AH34" t="n">
        <v>659997.9236021426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533.109162451151</v>
      </c>
      <c r="AB35" t="n">
        <v>729.423475182017</v>
      </c>
      <c r="AC35" t="n">
        <v>659.8083224629216</v>
      </c>
      <c r="AD35" t="n">
        <v>533109.1624511509</v>
      </c>
      <c r="AE35" t="n">
        <v>729423.475182017</v>
      </c>
      <c r="AF35" t="n">
        <v>4.970357226744717e-06</v>
      </c>
      <c r="AG35" t="n">
        <v>28.41145833333333</v>
      </c>
      <c r="AH35" t="n">
        <v>659808.3224629216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532.9427227955356</v>
      </c>
      <c r="AB36" t="n">
        <v>729.1957451024048</v>
      </c>
      <c r="AC36" t="n">
        <v>659.6023266224864</v>
      </c>
      <c r="AD36" t="n">
        <v>532942.7227955356</v>
      </c>
      <c r="AE36" t="n">
        <v>729195.7451024047</v>
      </c>
      <c r="AF36" t="n">
        <v>4.97100783254478e-06</v>
      </c>
      <c r="AG36" t="n">
        <v>28.41145833333333</v>
      </c>
      <c r="AH36" t="n">
        <v>659602.3266224865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532.9794598096815</v>
      </c>
      <c r="AB37" t="n">
        <v>729.246010305882</v>
      </c>
      <c r="AC37" t="n">
        <v>659.6477945854914</v>
      </c>
      <c r="AD37" t="n">
        <v>532979.4598096815</v>
      </c>
      <c r="AE37" t="n">
        <v>729246.010305882</v>
      </c>
      <c r="AF37" t="n">
        <v>4.970628312494743e-06</v>
      </c>
      <c r="AG37" t="n">
        <v>28.41145833333333</v>
      </c>
      <c r="AH37" t="n">
        <v>659647.7945854914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642.354952888903</v>
      </c>
      <c r="AB2" t="n">
        <v>878.898385243074</v>
      </c>
      <c r="AC2" t="n">
        <v>795.0175568971055</v>
      </c>
      <c r="AD2" t="n">
        <v>642354.952888903</v>
      </c>
      <c r="AE2" t="n">
        <v>878898.385243074</v>
      </c>
      <c r="AF2" t="n">
        <v>4.989283295024782e-06</v>
      </c>
      <c r="AG2" t="n">
        <v>35.33854166666666</v>
      </c>
      <c r="AH2" t="n">
        <v>795017.5568971054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590.2780004290412</v>
      </c>
      <c r="AB3" t="n">
        <v>807.6444014144963</v>
      </c>
      <c r="AC3" t="n">
        <v>730.5639532795327</v>
      </c>
      <c r="AD3" t="n">
        <v>590278.0004290412</v>
      </c>
      <c r="AE3" t="n">
        <v>807644.4014144964</v>
      </c>
      <c r="AF3" t="n">
        <v>5.347202930151436e-06</v>
      </c>
      <c r="AG3" t="n">
        <v>32.96875</v>
      </c>
      <c r="AH3" t="n">
        <v>730563.9532795327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562.9272113905765</v>
      </c>
      <c r="AB4" t="n">
        <v>770.2218452204163</v>
      </c>
      <c r="AC4" t="n">
        <v>696.7129533257283</v>
      </c>
      <c r="AD4" t="n">
        <v>562927.2113905766</v>
      </c>
      <c r="AE4" t="n">
        <v>770221.8452204163</v>
      </c>
      <c r="AF4" t="n">
        <v>5.592291243085175e-06</v>
      </c>
      <c r="AG4" t="n">
        <v>31.51041666666667</v>
      </c>
      <c r="AH4" t="n">
        <v>696712.9533257283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546.9618989701239</v>
      </c>
      <c r="AB5" t="n">
        <v>748.3774004268788</v>
      </c>
      <c r="AC5" t="n">
        <v>676.9533116844152</v>
      </c>
      <c r="AD5" t="n">
        <v>546961.898970124</v>
      </c>
      <c r="AE5" t="n">
        <v>748377.4004268788</v>
      </c>
      <c r="AF5" t="n">
        <v>5.789864506121239e-06</v>
      </c>
      <c r="AG5" t="n">
        <v>30.44270833333333</v>
      </c>
      <c r="AH5" t="n">
        <v>676953.3116844152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522.761382915989</v>
      </c>
      <c r="AB6" t="n">
        <v>715.2651867101944</v>
      </c>
      <c r="AC6" t="n">
        <v>647.0012811715671</v>
      </c>
      <c r="AD6" t="n">
        <v>522761.382915989</v>
      </c>
      <c r="AE6" t="n">
        <v>715265.1867101943</v>
      </c>
      <c r="AF6" t="n">
        <v>5.955558013456725e-06</v>
      </c>
      <c r="AG6" t="n">
        <v>29.58333333333333</v>
      </c>
      <c r="AH6" t="n">
        <v>647001.2811715672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519.3658102600584</v>
      </c>
      <c r="AB7" t="n">
        <v>710.6192144002567</v>
      </c>
      <c r="AC7" t="n">
        <v>642.798713938227</v>
      </c>
      <c r="AD7" t="n">
        <v>519365.8102600584</v>
      </c>
      <c r="AE7" t="n">
        <v>710619.2144002568</v>
      </c>
      <c r="AF7" t="n">
        <v>6.064260535017505e-06</v>
      </c>
      <c r="AG7" t="n">
        <v>29.0625</v>
      </c>
      <c r="AH7" t="n">
        <v>642798.713938227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507.1890525608087</v>
      </c>
      <c r="AB8" t="n">
        <v>693.9584373155076</v>
      </c>
      <c r="AC8" t="n">
        <v>627.7280180348988</v>
      </c>
      <c r="AD8" t="n">
        <v>507189.0525608087</v>
      </c>
      <c r="AE8" t="n">
        <v>693958.4373155076</v>
      </c>
      <c r="AF8" t="n">
        <v>6.144332193178403e-06</v>
      </c>
      <c r="AG8" t="n">
        <v>28.69791666666667</v>
      </c>
      <c r="AH8" t="n">
        <v>627728.0180348988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494.4702928828377</v>
      </c>
      <c r="AB9" t="n">
        <v>676.5560692120318</v>
      </c>
      <c r="AC9" t="n">
        <v>611.9865075188418</v>
      </c>
      <c r="AD9" t="n">
        <v>494470.2928828376</v>
      </c>
      <c r="AE9" t="n">
        <v>676556.0692120319</v>
      </c>
      <c r="AF9" t="n">
        <v>6.235098121829093e-06</v>
      </c>
      <c r="AG9" t="n">
        <v>28.28125</v>
      </c>
      <c r="AH9" t="n">
        <v>611986.5075188418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492.3623548220859</v>
      </c>
      <c r="AB10" t="n">
        <v>673.6718953616474</v>
      </c>
      <c r="AC10" t="n">
        <v>609.3775951727745</v>
      </c>
      <c r="AD10" t="n">
        <v>492362.3548220859</v>
      </c>
      <c r="AE10" t="n">
        <v>673671.8953616475</v>
      </c>
      <c r="AF10" t="n">
        <v>6.295811796698346e-06</v>
      </c>
      <c r="AG10" t="n">
        <v>27.99479166666667</v>
      </c>
      <c r="AH10" t="n">
        <v>609377.5951727745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489.6656419262706</v>
      </c>
      <c r="AB11" t="n">
        <v>669.9821338070165</v>
      </c>
      <c r="AC11" t="n">
        <v>606.0399792823047</v>
      </c>
      <c r="AD11" t="n">
        <v>489665.6419262706</v>
      </c>
      <c r="AE11" t="n">
        <v>669982.1338070164</v>
      </c>
      <c r="AF11" t="n">
        <v>6.352464356191729e-06</v>
      </c>
      <c r="AG11" t="n">
        <v>27.76041666666667</v>
      </c>
      <c r="AH11" t="n">
        <v>606039.9792823046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478.6558156062269</v>
      </c>
      <c r="AB12" t="n">
        <v>654.9180037166758</v>
      </c>
      <c r="AC12" t="n">
        <v>592.4135486251467</v>
      </c>
      <c r="AD12" t="n">
        <v>478655.8156062269</v>
      </c>
      <c r="AE12" t="n">
        <v>654918.0037166758</v>
      </c>
      <c r="AF12" t="n">
        <v>6.408440063122466e-06</v>
      </c>
      <c r="AG12" t="n">
        <v>27.5</v>
      </c>
      <c r="AH12" t="n">
        <v>592413.5486251467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477.1772318237618</v>
      </c>
      <c r="AB13" t="n">
        <v>652.8949401549944</v>
      </c>
      <c r="AC13" t="n">
        <v>590.5835634104046</v>
      </c>
      <c r="AD13" t="n">
        <v>477177.2318237618</v>
      </c>
      <c r="AE13" t="n">
        <v>652894.9401549944</v>
      </c>
      <c r="AF13" t="n">
        <v>6.433822034221652e-06</v>
      </c>
      <c r="AG13" t="n">
        <v>27.39583333333333</v>
      </c>
      <c r="AH13" t="n">
        <v>590583.5634104046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477.0591557844706</v>
      </c>
      <c r="AB14" t="n">
        <v>652.7333833088888</v>
      </c>
      <c r="AC14" t="n">
        <v>590.437425322945</v>
      </c>
      <c r="AD14" t="n">
        <v>477059.1557844707</v>
      </c>
      <c r="AE14" t="n">
        <v>652733.3833088889</v>
      </c>
      <c r="AF14" t="n">
        <v>6.433618978452859e-06</v>
      </c>
      <c r="AG14" t="n">
        <v>27.39583333333333</v>
      </c>
      <c r="AH14" t="n">
        <v>590437.425322945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476.3059048908381</v>
      </c>
      <c r="AB15" t="n">
        <v>651.7027522051367</v>
      </c>
      <c r="AC15" t="n">
        <v>589.5051562052352</v>
      </c>
      <c r="AD15" t="n">
        <v>476305.9048908381</v>
      </c>
      <c r="AE15" t="n">
        <v>651702.7522051367</v>
      </c>
      <c r="AF15" t="n">
        <v>6.461572989290096e-06</v>
      </c>
      <c r="AG15" t="n">
        <v>27.29166666666667</v>
      </c>
      <c r="AH15" t="n">
        <v>589505.1562052352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743.7091737136433</v>
      </c>
      <c r="AB2" t="n">
        <v>1017.575701608129</v>
      </c>
      <c r="AC2" t="n">
        <v>920.4597048231154</v>
      </c>
      <c r="AD2" t="n">
        <v>743709.1737136433</v>
      </c>
      <c r="AE2" t="n">
        <v>1017575.701608129</v>
      </c>
      <c r="AF2" t="n">
        <v>4.078175137860627e-06</v>
      </c>
      <c r="AG2" t="n">
        <v>39.296875</v>
      </c>
      <c r="AH2" t="n">
        <v>920459.7048231154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674.1651089405565</v>
      </c>
      <c r="AB3" t="n">
        <v>922.4224441179869</v>
      </c>
      <c r="AC3" t="n">
        <v>834.3877406793968</v>
      </c>
      <c r="AD3" t="n">
        <v>674165.1089405565</v>
      </c>
      <c r="AE3" t="n">
        <v>922422.4441179868</v>
      </c>
      <c r="AF3" t="n">
        <v>4.442491296449534e-06</v>
      </c>
      <c r="AG3" t="n">
        <v>36.06770833333334</v>
      </c>
      <c r="AH3" t="n">
        <v>834387.7406793968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632.1203226184165</v>
      </c>
      <c r="AB4" t="n">
        <v>864.8949125869736</v>
      </c>
      <c r="AC4" t="n">
        <v>782.350556017306</v>
      </c>
      <c r="AD4" t="n">
        <v>632120.3226184165</v>
      </c>
      <c r="AE4" t="n">
        <v>864894.9125869736</v>
      </c>
      <c r="AF4" t="n">
        <v>4.71648215174364e-06</v>
      </c>
      <c r="AG4" t="n">
        <v>33.984375</v>
      </c>
      <c r="AH4" t="n">
        <v>782350.5560173059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604.8908893318351</v>
      </c>
      <c r="AB5" t="n">
        <v>827.6384006864583</v>
      </c>
      <c r="AC5" t="n">
        <v>748.649753322733</v>
      </c>
      <c r="AD5" t="n">
        <v>604890.8893318351</v>
      </c>
      <c r="AE5" t="n">
        <v>827638.4006864583</v>
      </c>
      <c r="AF5" t="n">
        <v>4.906669830547611e-06</v>
      </c>
      <c r="AG5" t="n">
        <v>32.65625</v>
      </c>
      <c r="AH5" t="n">
        <v>748649.753322733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589.0179924298797</v>
      </c>
      <c r="AB6" t="n">
        <v>805.9204028824137</v>
      </c>
      <c r="AC6" t="n">
        <v>729.0044907477048</v>
      </c>
      <c r="AD6" t="n">
        <v>589017.9924298796</v>
      </c>
      <c r="AE6" t="n">
        <v>805920.4028824137</v>
      </c>
      <c r="AF6" t="n">
        <v>5.053294624656269e-06</v>
      </c>
      <c r="AG6" t="n">
        <v>31.71875</v>
      </c>
      <c r="AH6" t="n">
        <v>729004.4907477049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564.6367892298447</v>
      </c>
      <c r="AB7" t="n">
        <v>772.5609650413544</v>
      </c>
      <c r="AC7" t="n">
        <v>698.8288308339312</v>
      </c>
      <c r="AD7" t="n">
        <v>564636.7892298447</v>
      </c>
      <c r="AE7" t="n">
        <v>772560.9650413544</v>
      </c>
      <c r="AF7" t="n">
        <v>5.177768799428328e-06</v>
      </c>
      <c r="AG7" t="n">
        <v>30.9375</v>
      </c>
      <c r="AH7" t="n">
        <v>698828.8308339312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551.2303999325575</v>
      </c>
      <c r="AB8" t="n">
        <v>754.2177517566525</v>
      </c>
      <c r="AC8" t="n">
        <v>682.2362680802597</v>
      </c>
      <c r="AD8" t="n">
        <v>551230.3999325575</v>
      </c>
      <c r="AE8" t="n">
        <v>754217.7517566525</v>
      </c>
      <c r="AF8" t="n">
        <v>5.281261415328773e-06</v>
      </c>
      <c r="AG8" t="n">
        <v>30.33854166666667</v>
      </c>
      <c r="AH8" t="n">
        <v>682236.2680802597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548.055607554167</v>
      </c>
      <c r="AB9" t="n">
        <v>749.8738607625839</v>
      </c>
      <c r="AC9" t="n">
        <v>678.3069519459759</v>
      </c>
      <c r="AD9" t="n">
        <v>548055.6075541669</v>
      </c>
      <c r="AE9" t="n">
        <v>749873.8607625839</v>
      </c>
      <c r="AF9" t="n">
        <v>5.361803528416577e-06</v>
      </c>
      <c r="AG9" t="n">
        <v>29.89583333333333</v>
      </c>
      <c r="AH9" t="n">
        <v>678306.9519459759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535.3970261090606</v>
      </c>
      <c r="AB10" t="n">
        <v>732.5538311721899</v>
      </c>
      <c r="AC10" t="n">
        <v>662.6399216708749</v>
      </c>
      <c r="AD10" t="n">
        <v>535397.0261090605</v>
      </c>
      <c r="AE10" t="n">
        <v>732553.8311721899</v>
      </c>
      <c r="AF10" t="n">
        <v>5.443207054478581e-06</v>
      </c>
      <c r="AG10" t="n">
        <v>29.42708333333333</v>
      </c>
      <c r="AH10" t="n">
        <v>662639.9216708748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533.115866384024</v>
      </c>
      <c r="AB11" t="n">
        <v>729.4326477987305</v>
      </c>
      <c r="AC11" t="n">
        <v>659.8166196579699</v>
      </c>
      <c r="AD11" t="n">
        <v>533115.866384024</v>
      </c>
      <c r="AE11" t="n">
        <v>729432.6477987305</v>
      </c>
      <c r="AF11" t="n">
        <v>5.500675605757425e-06</v>
      </c>
      <c r="AG11" t="n">
        <v>29.140625</v>
      </c>
      <c r="AH11" t="n">
        <v>659816.6196579699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521.6475502057464</v>
      </c>
      <c r="AB12" t="n">
        <v>713.741191657209</v>
      </c>
      <c r="AC12" t="n">
        <v>645.6227340674985</v>
      </c>
      <c r="AD12" t="n">
        <v>521647.5502057463</v>
      </c>
      <c r="AE12" t="n">
        <v>713741.1916572091</v>
      </c>
      <c r="AF12" t="n">
        <v>5.55192967772239e-06</v>
      </c>
      <c r="AG12" t="n">
        <v>28.85416666666667</v>
      </c>
      <c r="AH12" t="n">
        <v>645622.7340674985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519.4885331456023</v>
      </c>
      <c r="AB13" t="n">
        <v>710.7871292664097</v>
      </c>
      <c r="AC13" t="n">
        <v>642.9506032452243</v>
      </c>
      <c r="AD13" t="n">
        <v>519488.5331456023</v>
      </c>
      <c r="AE13" t="n">
        <v>710787.1292664097</v>
      </c>
      <c r="AF13" t="n">
        <v>5.586693844181221e-06</v>
      </c>
      <c r="AG13" t="n">
        <v>28.671875</v>
      </c>
      <c r="AH13" t="n">
        <v>642950.6032452243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517.81781228327</v>
      </c>
      <c r="AB14" t="n">
        <v>708.5011752755642</v>
      </c>
      <c r="AC14" t="n">
        <v>640.8828174949086</v>
      </c>
      <c r="AD14" t="n">
        <v>517817.81228327</v>
      </c>
      <c r="AE14" t="n">
        <v>708501.1752755642</v>
      </c>
      <c r="AF14" t="n">
        <v>5.629826022389433e-06</v>
      </c>
      <c r="AG14" t="n">
        <v>28.46354166666667</v>
      </c>
      <c r="AH14" t="n">
        <v>640882.8174949086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506.7601371545</v>
      </c>
      <c r="AB15" t="n">
        <v>693.3715763341837</v>
      </c>
      <c r="AC15" t="n">
        <v>627.1971662419679</v>
      </c>
      <c r="AD15" t="n">
        <v>506760.1371545</v>
      </c>
      <c r="AE15" t="n">
        <v>693371.5763341837</v>
      </c>
      <c r="AF15" t="n">
        <v>5.662682774405389e-06</v>
      </c>
      <c r="AG15" t="n">
        <v>28.30729166666667</v>
      </c>
      <c r="AH15" t="n">
        <v>627197.1662419679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505.119637482937</v>
      </c>
      <c r="AB16" t="n">
        <v>691.1269723098136</v>
      </c>
      <c r="AC16" t="n">
        <v>625.1667840753622</v>
      </c>
      <c r="AD16" t="n">
        <v>505119.637482937</v>
      </c>
      <c r="AE16" t="n">
        <v>691126.9723098136</v>
      </c>
      <c r="AF16" t="n">
        <v>5.697939176849477e-06</v>
      </c>
      <c r="AG16" t="n">
        <v>28.125</v>
      </c>
      <c r="AH16" t="n">
        <v>625166.7840753623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503.399132407796</v>
      </c>
      <c r="AB17" t="n">
        <v>688.7729013626787</v>
      </c>
      <c r="AC17" t="n">
        <v>623.0373823554626</v>
      </c>
      <c r="AD17" t="n">
        <v>503399.132407796</v>
      </c>
      <c r="AE17" t="n">
        <v>688772.9013626787</v>
      </c>
      <c r="AF17" t="n">
        <v>5.725012156038655e-06</v>
      </c>
      <c r="AG17" t="n">
        <v>27.99479166666667</v>
      </c>
      <c r="AH17" t="n">
        <v>623037.3823554625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502.1533961999706</v>
      </c>
      <c r="AB18" t="n">
        <v>687.0684301251293</v>
      </c>
      <c r="AC18" t="n">
        <v>621.4955834605844</v>
      </c>
      <c r="AD18" t="n">
        <v>502153.3961999706</v>
      </c>
      <c r="AE18" t="n">
        <v>687068.4301251293</v>
      </c>
      <c r="AF18" t="n">
        <v>5.754915492143063e-06</v>
      </c>
      <c r="AG18" t="n">
        <v>27.83854166666667</v>
      </c>
      <c r="AH18" t="n">
        <v>621495.5834605844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501.2207406490479</v>
      </c>
      <c r="AB19" t="n">
        <v>685.7923296544978</v>
      </c>
      <c r="AC19" t="n">
        <v>620.3412722278516</v>
      </c>
      <c r="AD19" t="n">
        <v>501220.7406490478</v>
      </c>
      <c r="AE19" t="n">
        <v>685792.3296544978</v>
      </c>
      <c r="AF19" t="n">
        <v>5.749808543796013e-06</v>
      </c>
      <c r="AG19" t="n">
        <v>27.86458333333333</v>
      </c>
      <c r="AH19" t="n">
        <v>620341.2722278517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490.3859508283377</v>
      </c>
      <c r="AB20" t="n">
        <v>670.9676922246107</v>
      </c>
      <c r="AC20" t="n">
        <v>606.9314773877637</v>
      </c>
      <c r="AD20" t="n">
        <v>490385.9508283378</v>
      </c>
      <c r="AE20" t="n">
        <v>670967.6922246107</v>
      </c>
      <c r="AF20" t="n">
        <v>5.78887977512585e-06</v>
      </c>
      <c r="AG20" t="n">
        <v>27.68229166666667</v>
      </c>
      <c r="AH20" t="n">
        <v>606931.4773877637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490.2999983381276</v>
      </c>
      <c r="AB21" t="n">
        <v>670.8500882355489</v>
      </c>
      <c r="AC21" t="n">
        <v>606.8250973583597</v>
      </c>
      <c r="AD21" t="n">
        <v>490299.9983381276</v>
      </c>
      <c r="AE21" t="n">
        <v>670850.0882355489</v>
      </c>
      <c r="AF21" t="n">
        <v>5.785249534734574e-06</v>
      </c>
      <c r="AG21" t="n">
        <v>27.70833333333333</v>
      </c>
      <c r="AH21" t="n">
        <v>606825.0973583597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490.3579916118354</v>
      </c>
      <c r="AB22" t="n">
        <v>670.9294371911186</v>
      </c>
      <c r="AC22" t="n">
        <v>606.8968733609768</v>
      </c>
      <c r="AD22" t="n">
        <v>490357.9916118354</v>
      </c>
      <c r="AE22" t="n">
        <v>670929.4371911186</v>
      </c>
      <c r="AF22" t="n">
        <v>5.782111530328555e-06</v>
      </c>
      <c r="AG22" t="n">
        <v>27.70833333333333</v>
      </c>
      <c r="AH22" t="n">
        <v>606896.8733609768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545.7336046471477</v>
      </c>
      <c r="AB2" t="n">
        <v>746.6967939456617</v>
      </c>
      <c r="AC2" t="n">
        <v>675.4330999270195</v>
      </c>
      <c r="AD2" t="n">
        <v>545733.6046471477</v>
      </c>
      <c r="AE2" t="n">
        <v>746696.7939456617</v>
      </c>
      <c r="AF2" t="n">
        <v>6.313102478481803e-06</v>
      </c>
      <c r="AG2" t="n">
        <v>31.640625</v>
      </c>
      <c r="AH2" t="n">
        <v>675433.0999270194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518.1582462977083</v>
      </c>
      <c r="AB3" t="n">
        <v>708.9669721130075</v>
      </c>
      <c r="AC3" t="n">
        <v>641.304159335936</v>
      </c>
      <c r="AD3" t="n">
        <v>518158.2462977083</v>
      </c>
      <c r="AE3" t="n">
        <v>708966.9721130074</v>
      </c>
      <c r="AF3" t="n">
        <v>6.653522011178086e-06</v>
      </c>
      <c r="AG3" t="n">
        <v>30.02604166666667</v>
      </c>
      <c r="AH3" t="n">
        <v>641304.159335936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493.8378984342256</v>
      </c>
      <c r="AB4" t="n">
        <v>675.690799228167</v>
      </c>
      <c r="AC4" t="n">
        <v>611.2038176878227</v>
      </c>
      <c r="AD4" t="n">
        <v>493837.8984342256</v>
      </c>
      <c r="AE4" t="n">
        <v>675690.7992281669</v>
      </c>
      <c r="AF4" t="n">
        <v>6.881797930354324e-06</v>
      </c>
      <c r="AG4" t="n">
        <v>29.03645833333333</v>
      </c>
      <c r="AH4" t="n">
        <v>611203.8176878227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479.5938114595169</v>
      </c>
      <c r="AB5" t="n">
        <v>656.2014110246038</v>
      </c>
      <c r="AC5" t="n">
        <v>593.5744693408795</v>
      </c>
      <c r="AD5" t="n">
        <v>479593.8114595169</v>
      </c>
      <c r="AE5" t="n">
        <v>656201.4110246038</v>
      </c>
      <c r="AF5" t="n">
        <v>7.074022209069261e-06</v>
      </c>
      <c r="AG5" t="n">
        <v>28.22916666666667</v>
      </c>
      <c r="AH5" t="n">
        <v>593574.4693408796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476.4717379914832</v>
      </c>
      <c r="AB6" t="n">
        <v>651.9296523694795</v>
      </c>
      <c r="AC6" t="n">
        <v>589.7104013363494</v>
      </c>
      <c r="AD6" t="n">
        <v>476471.7379914832</v>
      </c>
      <c r="AE6" t="n">
        <v>651929.6523694795</v>
      </c>
      <c r="AF6" t="n">
        <v>7.199589305739791e-06</v>
      </c>
      <c r="AG6" t="n">
        <v>27.734375</v>
      </c>
      <c r="AH6" t="n">
        <v>589710.4013363494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464.2107039541541</v>
      </c>
      <c r="AB7" t="n">
        <v>635.1535646809602</v>
      </c>
      <c r="AC7" t="n">
        <v>574.5353999114354</v>
      </c>
      <c r="AD7" t="n">
        <v>464210.7039541541</v>
      </c>
      <c r="AE7" t="n">
        <v>635153.5646809603</v>
      </c>
      <c r="AF7" t="n">
        <v>7.291022402399091e-06</v>
      </c>
      <c r="AG7" t="n">
        <v>27.39583333333333</v>
      </c>
      <c r="AH7" t="n">
        <v>574535.3999114354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462.517263575331</v>
      </c>
      <c r="AB8" t="n">
        <v>632.8365248453376</v>
      </c>
      <c r="AC8" t="n">
        <v>572.4394951057387</v>
      </c>
      <c r="AD8" t="n">
        <v>462517.263575331</v>
      </c>
      <c r="AE8" t="n">
        <v>632836.5248453376</v>
      </c>
      <c r="AF8" t="n">
        <v>7.353767597925355e-06</v>
      </c>
      <c r="AG8" t="n">
        <v>27.16145833333333</v>
      </c>
      <c r="AH8" t="n">
        <v>572439.4951057388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462.8192564685485</v>
      </c>
      <c r="AB9" t="n">
        <v>633.2497248448242</v>
      </c>
      <c r="AC9" t="n">
        <v>572.8132598772042</v>
      </c>
      <c r="AD9" t="n">
        <v>462819.2564685486</v>
      </c>
      <c r="AE9" t="n">
        <v>633249.7248448242</v>
      </c>
      <c r="AF9" t="n">
        <v>7.364506384445742e-06</v>
      </c>
      <c r="AG9" t="n">
        <v>27.13541666666667</v>
      </c>
      <c r="AH9" t="n">
        <v>572813.2598772042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462.9350104070234</v>
      </c>
      <c r="AB10" t="n">
        <v>633.4081044901487</v>
      </c>
      <c r="AC10" t="n">
        <v>572.9565239914663</v>
      </c>
      <c r="AD10" t="n">
        <v>462935.0104070234</v>
      </c>
      <c r="AE10" t="n">
        <v>633408.1044901487</v>
      </c>
      <c r="AF10" t="n">
        <v>7.363509211411706e-06</v>
      </c>
      <c r="AG10" t="n">
        <v>27.13541666666667</v>
      </c>
      <c r="AH10" t="n">
        <v>572956.5239914663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489.7368456334974</v>
      </c>
      <c r="AB2" t="n">
        <v>670.0795578605299</v>
      </c>
      <c r="AC2" t="n">
        <v>606.1281053208862</v>
      </c>
      <c r="AD2" t="n">
        <v>489736.8456334973</v>
      </c>
      <c r="AE2" t="n">
        <v>670079.5578605299</v>
      </c>
      <c r="AF2" t="n">
        <v>7.775277869116765e-06</v>
      </c>
      <c r="AG2" t="n">
        <v>29.21875</v>
      </c>
      <c r="AH2" t="n">
        <v>606128.1053208862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464.5183899505694</v>
      </c>
      <c r="AB3" t="n">
        <v>635.5745542354038</v>
      </c>
      <c r="AC3" t="n">
        <v>574.9162108136654</v>
      </c>
      <c r="AD3" t="n">
        <v>464518.3899505694</v>
      </c>
      <c r="AE3" t="n">
        <v>635574.5542354038</v>
      </c>
      <c r="AF3" t="n">
        <v>8.122935168224964e-06</v>
      </c>
      <c r="AG3" t="n">
        <v>27.96875</v>
      </c>
      <c r="AH3" t="n">
        <v>574916.2108136654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451.8873296076222</v>
      </c>
      <c r="AB4" t="n">
        <v>618.2921802311292</v>
      </c>
      <c r="AC4" t="n">
        <v>559.2832423283946</v>
      </c>
      <c r="AD4" t="n">
        <v>451887.3296076222</v>
      </c>
      <c r="AE4" t="n">
        <v>618292.1802311293</v>
      </c>
      <c r="AF4" t="n">
        <v>8.294321669165156e-06</v>
      </c>
      <c r="AG4" t="n">
        <v>27.39583333333333</v>
      </c>
      <c r="AH4" t="n">
        <v>559283.2423283947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450.7110792941994</v>
      </c>
      <c r="AB5" t="n">
        <v>616.6827826598028</v>
      </c>
      <c r="AC5" t="n">
        <v>557.827443402472</v>
      </c>
      <c r="AD5" t="n">
        <v>450711.0792941994</v>
      </c>
      <c r="AE5" t="n">
        <v>616682.7826598028</v>
      </c>
      <c r="AF5" t="n">
        <v>8.346130107617308e-06</v>
      </c>
      <c r="AG5" t="n">
        <v>27.21354166666667</v>
      </c>
      <c r="AH5" t="n">
        <v>557827.443402472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450.6598540882384</v>
      </c>
      <c r="AB6" t="n">
        <v>616.6126940731103</v>
      </c>
      <c r="AC6" t="n">
        <v>557.7640439721234</v>
      </c>
      <c r="AD6" t="n">
        <v>450659.8540882384</v>
      </c>
      <c r="AE6" t="n">
        <v>616612.6940731104</v>
      </c>
      <c r="AF6" t="n">
        <v>8.350839965658412e-06</v>
      </c>
      <c r="AG6" t="n">
        <v>27.1875</v>
      </c>
      <c r="AH6" t="n">
        <v>557764.0439721234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931.32232893239</v>
      </c>
      <c r="AB2" t="n">
        <v>1274.276297486671</v>
      </c>
      <c r="AC2" t="n">
        <v>1152.661156112559</v>
      </c>
      <c r="AD2" t="n">
        <v>931322.32893239</v>
      </c>
      <c r="AE2" t="n">
        <v>1274276.297486671</v>
      </c>
      <c r="AF2" t="n">
        <v>3.090744729363034e-06</v>
      </c>
      <c r="AG2" t="n">
        <v>46.40625</v>
      </c>
      <c r="AH2" t="n">
        <v>1152661.156112559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814.7646079500494</v>
      </c>
      <c r="AB3" t="n">
        <v>1114.796881474899</v>
      </c>
      <c r="AC3" t="n">
        <v>1008.402231734184</v>
      </c>
      <c r="AD3" t="n">
        <v>814764.6079500493</v>
      </c>
      <c r="AE3" t="n">
        <v>1114796.881474899</v>
      </c>
      <c r="AF3" t="n">
        <v>3.463041985311222e-06</v>
      </c>
      <c r="AG3" t="n">
        <v>41.43229166666666</v>
      </c>
      <c r="AH3" t="n">
        <v>1008402.231734184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754.2269822963523</v>
      </c>
      <c r="AB4" t="n">
        <v>1031.966631323957</v>
      </c>
      <c r="AC4" t="n">
        <v>933.4771844046619</v>
      </c>
      <c r="AD4" t="n">
        <v>754226.9822963523</v>
      </c>
      <c r="AE4" t="n">
        <v>1031966.631323957</v>
      </c>
      <c r="AF4" t="n">
        <v>3.732391531336765e-06</v>
      </c>
      <c r="AG4" t="n">
        <v>38.4375</v>
      </c>
      <c r="AH4" t="n">
        <v>933477.1844046619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710.8256001690072</v>
      </c>
      <c r="AB5" t="n">
        <v>972.5829455634796</v>
      </c>
      <c r="AC5" t="n">
        <v>879.7609942676374</v>
      </c>
      <c r="AD5" t="n">
        <v>710825.6001690072</v>
      </c>
      <c r="AE5" t="n">
        <v>972582.9455634796</v>
      </c>
      <c r="AF5" t="n">
        <v>3.936359091445677e-06</v>
      </c>
      <c r="AG5" t="n">
        <v>36.43229166666666</v>
      </c>
      <c r="AH5" t="n">
        <v>879760.9942676375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682.214902967472</v>
      </c>
      <c r="AB6" t="n">
        <v>933.4365274374613</v>
      </c>
      <c r="AC6" t="n">
        <v>844.3506553452236</v>
      </c>
      <c r="AD6" t="n">
        <v>682214.902967472</v>
      </c>
      <c r="AE6" t="n">
        <v>933436.5274374613</v>
      </c>
      <c r="AF6" t="n">
        <v>4.089651481341195e-06</v>
      </c>
      <c r="AG6" t="n">
        <v>35.078125</v>
      </c>
      <c r="AH6" t="n">
        <v>844350.6553452236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655.5175464862533</v>
      </c>
      <c r="AB7" t="n">
        <v>896.908026495615</v>
      </c>
      <c r="AC7" t="n">
        <v>811.308383265194</v>
      </c>
      <c r="AD7" t="n">
        <v>655517.5464862533</v>
      </c>
      <c r="AE7" t="n">
        <v>896908.026495615</v>
      </c>
      <c r="AF7" t="n">
        <v>4.214025975191027e-06</v>
      </c>
      <c r="AG7" t="n">
        <v>34.03645833333334</v>
      </c>
      <c r="AH7" t="n">
        <v>811308.383265194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638.9311457484292</v>
      </c>
      <c r="AB8" t="n">
        <v>874.2137812657676</v>
      </c>
      <c r="AC8" t="n">
        <v>790.7800449485098</v>
      </c>
      <c r="AD8" t="n">
        <v>638931.1457484292</v>
      </c>
      <c r="AE8" t="n">
        <v>874213.7812657675</v>
      </c>
      <c r="AF8" t="n">
        <v>4.33619720077071e-06</v>
      </c>
      <c r="AG8" t="n">
        <v>33.07291666666666</v>
      </c>
      <c r="AH8" t="n">
        <v>790780.0449485099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624.676297813001</v>
      </c>
      <c r="AB9" t="n">
        <v>854.7096694410078</v>
      </c>
      <c r="AC9" t="n">
        <v>773.1373781821126</v>
      </c>
      <c r="AD9" t="n">
        <v>624676.2978130011</v>
      </c>
      <c r="AE9" t="n">
        <v>854709.6694410078</v>
      </c>
      <c r="AF9" t="n">
        <v>4.425209238884673e-06</v>
      </c>
      <c r="AG9" t="n">
        <v>32.421875</v>
      </c>
      <c r="AH9" t="n">
        <v>773137.3781821126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611.5104931017748</v>
      </c>
      <c r="AB10" t="n">
        <v>836.6956346007975</v>
      </c>
      <c r="AC10" t="n">
        <v>756.8425775441951</v>
      </c>
      <c r="AD10" t="n">
        <v>611510.4931017748</v>
      </c>
      <c r="AE10" t="n">
        <v>836695.6346007974</v>
      </c>
      <c r="AF10" t="n">
        <v>4.494226617447046e-06</v>
      </c>
      <c r="AG10" t="n">
        <v>31.92708333333333</v>
      </c>
      <c r="AH10" t="n">
        <v>756842.5775441951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598.8319165780069</v>
      </c>
      <c r="AB11" t="n">
        <v>819.348246861658</v>
      </c>
      <c r="AC11" t="n">
        <v>741.1508001436677</v>
      </c>
      <c r="AD11" t="n">
        <v>598831.9165780069</v>
      </c>
      <c r="AE11" t="n">
        <v>819348.2468616581</v>
      </c>
      <c r="AF11" t="n">
        <v>4.549198160787229e-06</v>
      </c>
      <c r="AG11" t="n">
        <v>31.53645833333333</v>
      </c>
      <c r="AH11" t="n">
        <v>741150.8001436676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596.4997783181082</v>
      </c>
      <c r="AB12" t="n">
        <v>816.157312407786</v>
      </c>
      <c r="AC12" t="n">
        <v>738.2644039955686</v>
      </c>
      <c r="AD12" t="n">
        <v>596499.7783181082</v>
      </c>
      <c r="AE12" t="n">
        <v>816157.312407786</v>
      </c>
      <c r="AF12" t="n">
        <v>4.597780226143982e-06</v>
      </c>
      <c r="AG12" t="n">
        <v>31.19791666666667</v>
      </c>
      <c r="AH12" t="n">
        <v>738264.4039955686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583.7479888972174</v>
      </c>
      <c r="AB13" t="n">
        <v>798.7097515528783</v>
      </c>
      <c r="AC13" t="n">
        <v>722.4820138608477</v>
      </c>
      <c r="AD13" t="n">
        <v>583747.9888972174</v>
      </c>
      <c r="AE13" t="n">
        <v>798709.7515528783</v>
      </c>
      <c r="AF13" t="n">
        <v>4.654349138980021e-06</v>
      </c>
      <c r="AG13" t="n">
        <v>30.80729166666667</v>
      </c>
      <c r="AH13" t="n">
        <v>722482.0138608477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581.2835945594192</v>
      </c>
      <c r="AB14" t="n">
        <v>795.3378584984977</v>
      </c>
      <c r="AC14" t="n">
        <v>719.4319295470955</v>
      </c>
      <c r="AD14" t="n">
        <v>581283.5945594192</v>
      </c>
      <c r="AE14" t="n">
        <v>795337.8584984976</v>
      </c>
      <c r="AF14" t="n">
        <v>4.708053803064868e-06</v>
      </c>
      <c r="AG14" t="n">
        <v>30.46875</v>
      </c>
      <c r="AH14" t="n">
        <v>719431.9295470954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570.1494046213301</v>
      </c>
      <c r="AB15" t="n">
        <v>780.1035686194117</v>
      </c>
      <c r="AC15" t="n">
        <v>705.6515789126094</v>
      </c>
      <c r="AD15" t="n">
        <v>570149.4046213301</v>
      </c>
      <c r="AE15" t="n">
        <v>780103.5686194117</v>
      </c>
      <c r="AF15" t="n">
        <v>4.731077956487911e-06</v>
      </c>
      <c r="AG15" t="n">
        <v>30.3125</v>
      </c>
      <c r="AH15" t="n">
        <v>705651.5789126094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569.0914140942664</v>
      </c>
      <c r="AB16" t="n">
        <v>778.655979305035</v>
      </c>
      <c r="AC16" t="n">
        <v>704.3421454906925</v>
      </c>
      <c r="AD16" t="n">
        <v>569091.4140942664</v>
      </c>
      <c r="AE16" t="n">
        <v>778655.979305035</v>
      </c>
      <c r="AF16" t="n">
        <v>4.757186685489161e-06</v>
      </c>
      <c r="AG16" t="n">
        <v>30.15625</v>
      </c>
      <c r="AH16" t="n">
        <v>704342.1454906925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566.3724724202973</v>
      </c>
      <c r="AB17" t="n">
        <v>774.9358033554696</v>
      </c>
      <c r="AC17" t="n">
        <v>700.977017912454</v>
      </c>
      <c r="AD17" t="n">
        <v>566372.4724202973</v>
      </c>
      <c r="AE17" t="n">
        <v>774935.8033554696</v>
      </c>
      <c r="AF17" t="n">
        <v>4.810726104453747e-06</v>
      </c>
      <c r="AG17" t="n">
        <v>29.81770833333333</v>
      </c>
      <c r="AH17" t="n">
        <v>700977.017912454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555.0975783936082</v>
      </c>
      <c r="AB18" t="n">
        <v>759.5089959349349</v>
      </c>
      <c r="AC18" t="n">
        <v>687.0225233404748</v>
      </c>
      <c r="AD18" t="n">
        <v>555097.5783936082</v>
      </c>
      <c r="AE18" t="n">
        <v>759508.9959349349</v>
      </c>
      <c r="AF18" t="n">
        <v>4.837716140763055e-06</v>
      </c>
      <c r="AG18" t="n">
        <v>29.66145833333333</v>
      </c>
      <c r="AH18" t="n">
        <v>687022.5233404748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553.3363884939832</v>
      </c>
      <c r="AB19" t="n">
        <v>757.0992582160535</v>
      </c>
      <c r="AC19" t="n">
        <v>684.8427676073951</v>
      </c>
      <c r="AD19" t="n">
        <v>553336.3884939832</v>
      </c>
      <c r="AE19" t="n">
        <v>757099.2582160535</v>
      </c>
      <c r="AF19" t="n">
        <v>4.87362941356646e-06</v>
      </c>
      <c r="AG19" t="n">
        <v>29.42708333333333</v>
      </c>
      <c r="AH19" t="n">
        <v>684842.7676073951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551.4956777636977</v>
      </c>
      <c r="AB20" t="n">
        <v>754.5807165884506</v>
      </c>
      <c r="AC20" t="n">
        <v>682.5645920579353</v>
      </c>
      <c r="AD20" t="n">
        <v>551495.6777636977</v>
      </c>
      <c r="AE20" t="n">
        <v>754580.7165884506</v>
      </c>
      <c r="AF20" t="n">
        <v>4.900288959635246e-06</v>
      </c>
      <c r="AG20" t="n">
        <v>29.27083333333333</v>
      </c>
      <c r="AH20" t="n">
        <v>682564.5920579353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551.4261008364127</v>
      </c>
      <c r="AB21" t="n">
        <v>754.485518367022</v>
      </c>
      <c r="AC21" t="n">
        <v>682.4784794211483</v>
      </c>
      <c r="AD21" t="n">
        <v>551426.1008364127</v>
      </c>
      <c r="AE21" t="n">
        <v>754485.518367022</v>
      </c>
      <c r="AF21" t="n">
        <v>4.900399123048753e-06</v>
      </c>
      <c r="AG21" t="n">
        <v>29.27083333333333</v>
      </c>
      <c r="AH21" t="n">
        <v>682478.4794211483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549.7353919690439</v>
      </c>
      <c r="AB22" t="n">
        <v>752.1722159058768</v>
      </c>
      <c r="AC22" t="n">
        <v>680.3859553001545</v>
      </c>
      <c r="AD22" t="n">
        <v>549735.3919690439</v>
      </c>
      <c r="AE22" t="n">
        <v>752172.2159058768</v>
      </c>
      <c r="AF22" t="n">
        <v>4.930473734936268e-06</v>
      </c>
      <c r="AG22" t="n">
        <v>29.08854166666667</v>
      </c>
      <c r="AH22" t="n">
        <v>680385.9553001545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538.4994591277839</v>
      </c>
      <c r="AB23" t="n">
        <v>736.7987168980922</v>
      </c>
      <c r="AC23" t="n">
        <v>666.4796814608316</v>
      </c>
      <c r="AD23" t="n">
        <v>538499.4591277839</v>
      </c>
      <c r="AE23" t="n">
        <v>736798.7168980922</v>
      </c>
      <c r="AF23" t="n">
        <v>4.958840813914418e-06</v>
      </c>
      <c r="AG23" t="n">
        <v>28.93229166666667</v>
      </c>
      <c r="AH23" t="n">
        <v>666479.6814608315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538.0616607693696</v>
      </c>
      <c r="AB24" t="n">
        <v>736.1997018698092</v>
      </c>
      <c r="AC24" t="n">
        <v>665.9378355861251</v>
      </c>
      <c r="AD24" t="n">
        <v>538061.6607693696</v>
      </c>
      <c r="AE24" t="n">
        <v>736199.7018698093</v>
      </c>
      <c r="AF24" t="n">
        <v>4.960603428530536e-06</v>
      </c>
      <c r="AG24" t="n">
        <v>28.90625</v>
      </c>
      <c r="AH24" t="n">
        <v>665937.835586125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536.1883588754434</v>
      </c>
      <c r="AB25" t="n">
        <v>733.6365675742926</v>
      </c>
      <c r="AC25" t="n">
        <v>663.6193232303909</v>
      </c>
      <c r="AD25" t="n">
        <v>536188.3588754435</v>
      </c>
      <c r="AE25" t="n">
        <v>733636.5675742927</v>
      </c>
      <c r="AF25" t="n">
        <v>4.993432125755735e-06</v>
      </c>
      <c r="AG25" t="n">
        <v>28.72395833333333</v>
      </c>
      <c r="AH25" t="n">
        <v>663619.3232303909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535.4587922793997</v>
      </c>
      <c r="AB26" t="n">
        <v>732.6383423713791</v>
      </c>
      <c r="AC26" t="n">
        <v>662.7163672398256</v>
      </c>
      <c r="AD26" t="n">
        <v>535458.7922793997</v>
      </c>
      <c r="AE26" t="n">
        <v>732638.342371379</v>
      </c>
      <c r="AF26" t="n">
        <v>4.992660981861184e-06</v>
      </c>
      <c r="AG26" t="n">
        <v>28.72395833333333</v>
      </c>
      <c r="AH26" t="n">
        <v>662716.3672398255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534.0702567321049</v>
      </c>
      <c r="AB27" t="n">
        <v>730.7384867777054</v>
      </c>
      <c r="AC27" t="n">
        <v>660.9978311975481</v>
      </c>
      <c r="AD27" t="n">
        <v>534070.2567321049</v>
      </c>
      <c r="AE27" t="n">
        <v>730738.4867777054</v>
      </c>
      <c r="AF27" t="n">
        <v>5.019210364516461e-06</v>
      </c>
      <c r="AG27" t="n">
        <v>28.56770833333333</v>
      </c>
      <c r="AH27" t="n">
        <v>660997.8311975481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533.9101847375881</v>
      </c>
      <c r="AB28" t="n">
        <v>730.5194692129295</v>
      </c>
      <c r="AC28" t="n">
        <v>660.7997163617613</v>
      </c>
      <c r="AD28" t="n">
        <v>533910.1847375882</v>
      </c>
      <c r="AE28" t="n">
        <v>730519.4692129295</v>
      </c>
      <c r="AF28" t="n">
        <v>5.017557913313851e-06</v>
      </c>
      <c r="AG28" t="n">
        <v>28.59375</v>
      </c>
      <c r="AH28" t="n">
        <v>660799.7163617613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532.0914000436928</v>
      </c>
      <c r="AB29" t="n">
        <v>728.0309277556242</v>
      </c>
      <c r="AC29" t="n">
        <v>658.5486778084513</v>
      </c>
      <c r="AD29" t="n">
        <v>532091.4000436928</v>
      </c>
      <c r="AE29" t="n">
        <v>728030.9277556243</v>
      </c>
      <c r="AF29" t="n">
        <v>5.05336102270375e-06</v>
      </c>
      <c r="AG29" t="n">
        <v>28.38541666666667</v>
      </c>
      <c r="AH29" t="n">
        <v>658548.6778084513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521.535735251404</v>
      </c>
      <c r="AB30" t="n">
        <v>713.5882015037503</v>
      </c>
      <c r="AC30" t="n">
        <v>645.4843450795627</v>
      </c>
      <c r="AD30" t="n">
        <v>521535.735251404</v>
      </c>
      <c r="AE30" t="n">
        <v>713588.2015037503</v>
      </c>
      <c r="AF30" t="n">
        <v>5.055949862921174e-06</v>
      </c>
      <c r="AG30" t="n">
        <v>28.359375</v>
      </c>
      <c r="AH30" t="n">
        <v>645484.3450795626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531.1988921799366</v>
      </c>
      <c r="AB31" t="n">
        <v>726.8097591217652</v>
      </c>
      <c r="AC31" t="n">
        <v>657.4440557950868</v>
      </c>
      <c r="AD31" t="n">
        <v>531198.8921799366</v>
      </c>
      <c r="AE31" t="n">
        <v>726809.7591217651</v>
      </c>
      <c r="AF31" t="n">
        <v>5.052204306861922e-06</v>
      </c>
      <c r="AG31" t="n">
        <v>28.38541666666667</v>
      </c>
      <c r="AH31" t="n">
        <v>657444.0557950868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518.7609061722394</v>
      </c>
      <c r="AB32" t="n">
        <v>709.7915579408182</v>
      </c>
      <c r="AC32" t="n">
        <v>642.0500478496541</v>
      </c>
      <c r="AD32" t="n">
        <v>518760.9061722395</v>
      </c>
      <c r="AE32" t="n">
        <v>709791.5579408181</v>
      </c>
      <c r="AF32" t="n">
        <v>5.090320847935476e-06</v>
      </c>
      <c r="AG32" t="n">
        <v>28.17708333333333</v>
      </c>
      <c r="AH32" t="n">
        <v>642050.0478496541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518.9765122325982</v>
      </c>
      <c r="AB33" t="n">
        <v>710.0865596644691</v>
      </c>
      <c r="AC33" t="n">
        <v>642.3168950228373</v>
      </c>
      <c r="AD33" t="n">
        <v>518976.5122325982</v>
      </c>
      <c r="AE33" t="n">
        <v>710086.5596644691</v>
      </c>
      <c r="AF33" t="n">
        <v>5.086299883342456e-06</v>
      </c>
      <c r="AG33" t="n">
        <v>28.203125</v>
      </c>
      <c r="AH33" t="n">
        <v>642316.8950228373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519.3070109069207</v>
      </c>
      <c r="AB34" t="n">
        <v>710.5387625312495</v>
      </c>
      <c r="AC34" t="n">
        <v>642.725940282683</v>
      </c>
      <c r="AD34" t="n">
        <v>519307.0109069207</v>
      </c>
      <c r="AE34" t="n">
        <v>710538.7625312496</v>
      </c>
      <c r="AF34" t="n">
        <v>5.083931369952047e-06</v>
      </c>
      <c r="AG34" t="n">
        <v>28.203125</v>
      </c>
      <c r="AH34" t="n">
        <v>642725.940282683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519.4610978034872</v>
      </c>
      <c r="AB35" t="n">
        <v>710.7495910209659</v>
      </c>
      <c r="AC35" t="n">
        <v>642.9166475972404</v>
      </c>
      <c r="AD35" t="n">
        <v>519461.0978034872</v>
      </c>
      <c r="AE35" t="n">
        <v>710749.5910209659</v>
      </c>
      <c r="AF35" t="n">
        <v>5.082884817523727e-06</v>
      </c>
      <c r="AG35" t="n">
        <v>28.22916666666667</v>
      </c>
      <c r="AH35" t="n">
        <v>642916.6475972404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443.0867309610563</v>
      </c>
      <c r="AB2" t="n">
        <v>606.2508129078872</v>
      </c>
      <c r="AC2" t="n">
        <v>548.3910862023176</v>
      </c>
      <c r="AD2" t="n">
        <v>443086.7309610563</v>
      </c>
      <c r="AE2" t="n">
        <v>606250.8129078872</v>
      </c>
      <c r="AF2" t="n">
        <v>9.203115370076129e-06</v>
      </c>
      <c r="AG2" t="n">
        <v>27.70833333333333</v>
      </c>
      <c r="AH2" t="n">
        <v>548391.0862023176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442.0505322814896</v>
      </c>
      <c r="AB3" t="n">
        <v>604.8330401606447</v>
      </c>
      <c r="AC3" t="n">
        <v>547.1086236962154</v>
      </c>
      <c r="AD3" t="n">
        <v>442050.5322814896</v>
      </c>
      <c r="AE3" t="n">
        <v>604833.0401606447</v>
      </c>
      <c r="AF3" t="n">
        <v>9.26404109871706e-06</v>
      </c>
      <c r="AG3" t="n">
        <v>27.52604166666667</v>
      </c>
      <c r="AH3" t="n">
        <v>547108.6236962155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442.357364581039</v>
      </c>
      <c r="AB4" t="n">
        <v>605.2528616493739</v>
      </c>
      <c r="AC4" t="n">
        <v>547.4883780112834</v>
      </c>
      <c r="AD4" t="n">
        <v>442357.364581039</v>
      </c>
      <c r="AE4" t="n">
        <v>605252.8616493739</v>
      </c>
      <c r="AF4" t="n">
        <v>9.256204992139448e-06</v>
      </c>
      <c r="AG4" t="n">
        <v>27.55208333333333</v>
      </c>
      <c r="AH4" t="n">
        <v>547488.3780112835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453.4614323915065</v>
      </c>
      <c r="AB2" t="n">
        <v>620.4459371045535</v>
      </c>
      <c r="AC2" t="n">
        <v>561.2314476686361</v>
      </c>
      <c r="AD2" t="n">
        <v>453461.4323915065</v>
      </c>
      <c r="AE2" t="n">
        <v>620445.9371045536</v>
      </c>
      <c r="AF2" t="n">
        <v>1.145698170025648e-05</v>
      </c>
      <c r="AG2" t="n">
        <v>29.453125</v>
      </c>
      <c r="AH2" t="n">
        <v>561231.4476686361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623.1831652481833</v>
      </c>
      <c r="AB2" t="n">
        <v>852.6666995934642</v>
      </c>
      <c r="AC2" t="n">
        <v>771.2893865094923</v>
      </c>
      <c r="AD2" t="n">
        <v>623183.1652481833</v>
      </c>
      <c r="AE2" t="n">
        <v>852666.6995934641</v>
      </c>
      <c r="AF2" t="n">
        <v>5.261200401634771e-06</v>
      </c>
      <c r="AG2" t="n">
        <v>34.453125</v>
      </c>
      <c r="AH2" t="n">
        <v>771289.3865094923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571.6327659622804</v>
      </c>
      <c r="AB3" t="n">
        <v>782.1331690473834</v>
      </c>
      <c r="AC3" t="n">
        <v>707.4874771242975</v>
      </c>
      <c r="AD3" t="n">
        <v>571632.7659622803</v>
      </c>
      <c r="AE3" t="n">
        <v>782133.1690473834</v>
      </c>
      <c r="AF3" t="n">
        <v>5.639172799762718e-06</v>
      </c>
      <c r="AG3" t="n">
        <v>32.13541666666666</v>
      </c>
      <c r="AH3" t="n">
        <v>707487.4771242975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544.7308256959518</v>
      </c>
      <c r="AB4" t="n">
        <v>745.3247475451506</v>
      </c>
      <c r="AC4" t="n">
        <v>674.1919997092937</v>
      </c>
      <c r="AD4" t="n">
        <v>544730.8256959518</v>
      </c>
      <c r="AE4" t="n">
        <v>745324.7475451506</v>
      </c>
      <c r="AF4" t="n">
        <v>5.892499908800782e-06</v>
      </c>
      <c r="AG4" t="n">
        <v>30.75520833333333</v>
      </c>
      <c r="AH4" t="n">
        <v>674191.9997092937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529.9078901308375</v>
      </c>
      <c r="AB5" t="n">
        <v>725.0433531631967</v>
      </c>
      <c r="AC5" t="n">
        <v>655.8462331420379</v>
      </c>
      <c r="AD5" t="n">
        <v>529907.8901308374</v>
      </c>
      <c r="AE5" t="n">
        <v>725043.3531631967</v>
      </c>
      <c r="AF5" t="n">
        <v>6.07463096494161e-06</v>
      </c>
      <c r="AG5" t="n">
        <v>29.84375</v>
      </c>
      <c r="AH5" t="n">
        <v>655846.2331420379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516.541613541095</v>
      </c>
      <c r="AB6" t="n">
        <v>706.7550238546053</v>
      </c>
      <c r="AC6" t="n">
        <v>639.3033163148269</v>
      </c>
      <c r="AD6" t="n">
        <v>516541.6135410949</v>
      </c>
      <c r="AE6" t="n">
        <v>706755.0238546053</v>
      </c>
      <c r="AF6" t="n">
        <v>6.199902612268126e-06</v>
      </c>
      <c r="AG6" t="n">
        <v>29.24479166666667</v>
      </c>
      <c r="AH6" t="n">
        <v>639303.316314827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503.4202924889991</v>
      </c>
      <c r="AB7" t="n">
        <v>688.8018535192977</v>
      </c>
      <c r="AC7" t="n">
        <v>623.0635713588885</v>
      </c>
      <c r="AD7" t="n">
        <v>503420.2924889991</v>
      </c>
      <c r="AE7" t="n">
        <v>688801.8535192977</v>
      </c>
      <c r="AF7" t="n">
        <v>6.315082932448895e-06</v>
      </c>
      <c r="AG7" t="n">
        <v>28.69791666666667</v>
      </c>
      <c r="AH7" t="n">
        <v>623063.5713588884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490.8797482584055</v>
      </c>
      <c r="AB8" t="n">
        <v>671.6433276532346</v>
      </c>
      <c r="AC8" t="n">
        <v>607.5426311193399</v>
      </c>
      <c r="AD8" t="n">
        <v>490879.7482584055</v>
      </c>
      <c r="AE8" t="n">
        <v>671643.3276532346</v>
      </c>
      <c r="AF8" t="n">
        <v>6.423860479544085e-06</v>
      </c>
      <c r="AG8" t="n">
        <v>28.203125</v>
      </c>
      <c r="AH8" t="n">
        <v>607542.63111934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488.3243156355059</v>
      </c>
      <c r="AB9" t="n">
        <v>668.1468720008526</v>
      </c>
      <c r="AC9" t="n">
        <v>604.3798722871151</v>
      </c>
      <c r="AD9" t="n">
        <v>488324.3156355059</v>
      </c>
      <c r="AE9" t="n">
        <v>668146.8720008526</v>
      </c>
      <c r="AF9" t="n">
        <v>6.488375377917241e-06</v>
      </c>
      <c r="AG9" t="n">
        <v>27.94270833333333</v>
      </c>
      <c r="AH9" t="n">
        <v>604379.8722871151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475.8307176289016</v>
      </c>
      <c r="AB10" t="n">
        <v>651.0525800295728</v>
      </c>
      <c r="AC10" t="n">
        <v>588.9170355495845</v>
      </c>
      <c r="AD10" t="n">
        <v>475830.7176289016</v>
      </c>
      <c r="AE10" t="n">
        <v>651052.5800295728</v>
      </c>
      <c r="AF10" t="n">
        <v>6.579406108307841e-06</v>
      </c>
      <c r="AG10" t="n">
        <v>27.55208333333333</v>
      </c>
      <c r="AH10" t="n">
        <v>588917.0355495845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474.9040542925947</v>
      </c>
      <c r="AB11" t="n">
        <v>649.7846783713367</v>
      </c>
      <c r="AC11" t="n">
        <v>587.7701406460993</v>
      </c>
      <c r="AD11" t="n">
        <v>474904.0542925947</v>
      </c>
      <c r="AE11" t="n">
        <v>649784.6783713367</v>
      </c>
      <c r="AF11" t="n">
        <v>6.599310381160833e-06</v>
      </c>
      <c r="AG11" t="n">
        <v>27.47395833333333</v>
      </c>
      <c r="AH11" t="n">
        <v>587770.1406460993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474.1403541184859</v>
      </c>
      <c r="AB12" t="n">
        <v>648.7397501010471</v>
      </c>
      <c r="AC12" t="n">
        <v>586.8249388633603</v>
      </c>
      <c r="AD12" t="n">
        <v>474140.3541184859</v>
      </c>
      <c r="AE12" t="n">
        <v>648739.7501010471</v>
      </c>
      <c r="AF12" t="n">
        <v>6.620397775127463e-06</v>
      </c>
      <c r="AG12" t="n">
        <v>27.36979166666667</v>
      </c>
      <c r="AH12" t="n">
        <v>586824.9388633603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473.6081498060539</v>
      </c>
      <c r="AB13" t="n">
        <v>648.0115646815805</v>
      </c>
      <c r="AC13" t="n">
        <v>586.1662504383129</v>
      </c>
      <c r="AD13" t="n">
        <v>473608.1498060539</v>
      </c>
      <c r="AE13" t="n">
        <v>648011.5646815805</v>
      </c>
      <c r="AF13" t="n">
        <v>6.624434305985761e-06</v>
      </c>
      <c r="AG13" t="n">
        <v>27.36979166666667</v>
      </c>
      <c r="AH13" t="n">
        <v>586166.2504383129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472.9469305317141</v>
      </c>
      <c r="AB14" t="n">
        <v>647.1068552994933</v>
      </c>
      <c r="AC14" t="n">
        <v>585.3478852498845</v>
      </c>
      <c r="AD14" t="n">
        <v>472946.9305317141</v>
      </c>
      <c r="AE14" t="n">
        <v>647106.8552994933</v>
      </c>
      <c r="AF14" t="n">
        <v>6.654917073501881e-06</v>
      </c>
      <c r="AG14" t="n">
        <v>27.23958333333333</v>
      </c>
      <c r="AH14" t="n">
        <v>585347.8852498844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473.0470985387617</v>
      </c>
      <c r="AB15" t="n">
        <v>647.2439095858364</v>
      </c>
      <c r="AC15" t="n">
        <v>585.4718592674959</v>
      </c>
      <c r="AD15" t="n">
        <v>473047.0985387617</v>
      </c>
      <c r="AE15" t="n">
        <v>647243.9095858363</v>
      </c>
      <c r="AF15" t="n">
        <v>6.654569096703751e-06</v>
      </c>
      <c r="AG15" t="n">
        <v>27.23958333333333</v>
      </c>
      <c r="AH15" t="n">
        <v>585471.8592674959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723.0763433004336</v>
      </c>
      <c r="AB2" t="n">
        <v>989.3449527805401</v>
      </c>
      <c r="AC2" t="n">
        <v>894.9232590415269</v>
      </c>
      <c r="AD2" t="n">
        <v>723076.3433004336</v>
      </c>
      <c r="AE2" t="n">
        <v>989344.9527805401</v>
      </c>
      <c r="AF2" t="n">
        <v>4.27216950421515e-06</v>
      </c>
      <c r="AG2" t="n">
        <v>38.33333333333334</v>
      </c>
      <c r="AH2" t="n">
        <v>894923.2590415268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655.1618491905413</v>
      </c>
      <c r="AB3" t="n">
        <v>896.4213457633648</v>
      </c>
      <c r="AC3" t="n">
        <v>810.8681506589692</v>
      </c>
      <c r="AD3" t="n">
        <v>655161.8491905413</v>
      </c>
      <c r="AE3" t="n">
        <v>896421.3457633648</v>
      </c>
      <c r="AF3" t="n">
        <v>4.648354357004066e-06</v>
      </c>
      <c r="AG3" t="n">
        <v>35.234375</v>
      </c>
      <c r="AH3" t="n">
        <v>810868.1506589692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614.369136726621</v>
      </c>
      <c r="AB4" t="n">
        <v>840.6069569227682</v>
      </c>
      <c r="AC4" t="n">
        <v>760.3806087533324</v>
      </c>
      <c r="AD4" t="n">
        <v>614369.1367266211</v>
      </c>
      <c r="AE4" t="n">
        <v>840606.9569227681</v>
      </c>
      <c r="AF4" t="n">
        <v>4.916626604078208e-06</v>
      </c>
      <c r="AG4" t="n">
        <v>33.30729166666666</v>
      </c>
      <c r="AH4" t="n">
        <v>760380.6087533324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586.7793244871634</v>
      </c>
      <c r="AB5" t="n">
        <v>802.8573586401301</v>
      </c>
      <c r="AC5" t="n">
        <v>726.2337791488953</v>
      </c>
      <c r="AD5" t="n">
        <v>586779.3244871635</v>
      </c>
      <c r="AE5" t="n">
        <v>802857.3586401301</v>
      </c>
      <c r="AF5" t="n">
        <v>5.123207553829394e-06</v>
      </c>
      <c r="AG5" t="n">
        <v>31.953125</v>
      </c>
      <c r="AH5" t="n">
        <v>726233.7791488953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571.7189971425883</v>
      </c>
      <c r="AB6" t="n">
        <v>782.251154352532</v>
      </c>
      <c r="AC6" t="n">
        <v>707.5942020775162</v>
      </c>
      <c r="AD6" t="n">
        <v>571718.9971425883</v>
      </c>
      <c r="AE6" t="n">
        <v>782251.154352532</v>
      </c>
      <c r="AF6" t="n">
        <v>5.26709102811576e-06</v>
      </c>
      <c r="AG6" t="n">
        <v>31.09375</v>
      </c>
      <c r="AH6" t="n">
        <v>707594.2020775162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558.0083999804589</v>
      </c>
      <c r="AB7" t="n">
        <v>763.4917104464492</v>
      </c>
      <c r="AC7" t="n">
        <v>690.6251331687851</v>
      </c>
      <c r="AD7" t="n">
        <v>558008.3999804589</v>
      </c>
      <c r="AE7" t="n">
        <v>763491.7104464492</v>
      </c>
      <c r="AF7" t="n">
        <v>5.379845866138248e-06</v>
      </c>
      <c r="AG7" t="n">
        <v>30.44270833333333</v>
      </c>
      <c r="AH7" t="n">
        <v>690625.133168785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545.2549387999524</v>
      </c>
      <c r="AB8" t="n">
        <v>746.0418622162823</v>
      </c>
      <c r="AC8" t="n">
        <v>674.8406739626896</v>
      </c>
      <c r="AD8" t="n">
        <v>545254.9387999524</v>
      </c>
      <c r="AE8" t="n">
        <v>746041.8622162823</v>
      </c>
      <c r="AF8" t="n">
        <v>5.464427716188581e-06</v>
      </c>
      <c r="AG8" t="n">
        <v>29.97395833333333</v>
      </c>
      <c r="AH8" t="n">
        <v>674840.6739626896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533.1545808177518</v>
      </c>
      <c r="AB9" t="n">
        <v>729.4856185949172</v>
      </c>
      <c r="AC9" t="n">
        <v>659.8645349957137</v>
      </c>
      <c r="AD9" t="n">
        <v>533154.5808177518</v>
      </c>
      <c r="AE9" t="n">
        <v>729485.6185949172</v>
      </c>
      <c r="AF9" t="n">
        <v>5.537627176009092e-06</v>
      </c>
      <c r="AG9" t="n">
        <v>29.58333333333333</v>
      </c>
      <c r="AH9" t="n">
        <v>659864.5349957137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529.8872494239774</v>
      </c>
      <c r="AB10" t="n">
        <v>725.0151116374673</v>
      </c>
      <c r="AC10" t="n">
        <v>655.8206869478865</v>
      </c>
      <c r="AD10" t="n">
        <v>529887.2494239775</v>
      </c>
      <c r="AE10" t="n">
        <v>725015.1116374673</v>
      </c>
      <c r="AF10" t="n">
        <v>5.626107966359143e-06</v>
      </c>
      <c r="AG10" t="n">
        <v>29.11458333333333</v>
      </c>
      <c r="AH10" t="n">
        <v>655820.6869478866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517.8937576794038</v>
      </c>
      <c r="AB11" t="n">
        <v>708.605087117029</v>
      </c>
      <c r="AC11" t="n">
        <v>640.9768121360651</v>
      </c>
      <c r="AD11" t="n">
        <v>517893.7576794039</v>
      </c>
      <c r="AE11" t="n">
        <v>708605.087117029</v>
      </c>
      <c r="AF11" t="n">
        <v>5.682328170035721e-06</v>
      </c>
      <c r="AG11" t="n">
        <v>28.828125</v>
      </c>
      <c r="AH11" t="n">
        <v>640976.8121360651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515.7978188662104</v>
      </c>
      <c r="AB12" t="n">
        <v>705.7373311665233</v>
      </c>
      <c r="AC12" t="n">
        <v>638.3827507885547</v>
      </c>
      <c r="AD12" t="n">
        <v>515797.8188662104</v>
      </c>
      <c r="AE12" t="n">
        <v>705737.3311665233</v>
      </c>
      <c r="AF12" t="n">
        <v>5.74433389802801e-06</v>
      </c>
      <c r="AG12" t="n">
        <v>28.515625</v>
      </c>
      <c r="AH12" t="n">
        <v>638382.7507885548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503.8532189713194</v>
      </c>
      <c r="AB13" t="n">
        <v>689.3942026317768</v>
      </c>
      <c r="AC13" t="n">
        <v>623.5993875034396</v>
      </c>
      <c r="AD13" t="n">
        <v>503853.2189713194</v>
      </c>
      <c r="AE13" t="n">
        <v>689394.2026317768</v>
      </c>
      <c r="AF13" t="n">
        <v>5.773198633472697e-06</v>
      </c>
      <c r="AG13" t="n">
        <v>28.359375</v>
      </c>
      <c r="AH13" t="n">
        <v>623599.3875034397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502.9284505959965</v>
      </c>
      <c r="AB14" t="n">
        <v>688.1288937427586</v>
      </c>
      <c r="AC14" t="n">
        <v>622.4548379189172</v>
      </c>
      <c r="AD14" t="n">
        <v>502928.4505959965</v>
      </c>
      <c r="AE14" t="n">
        <v>688128.8937427585</v>
      </c>
      <c r="AF14" t="n">
        <v>5.799673695830459e-06</v>
      </c>
      <c r="AG14" t="n">
        <v>28.22916666666667</v>
      </c>
      <c r="AH14" t="n">
        <v>622454.8379189172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500.4008259269092</v>
      </c>
      <c r="AB15" t="n">
        <v>684.670486159583</v>
      </c>
      <c r="AC15" t="n">
        <v>619.3264959015743</v>
      </c>
      <c r="AD15" t="n">
        <v>500400.8259269092</v>
      </c>
      <c r="AE15" t="n">
        <v>684670.486159583</v>
      </c>
      <c r="AF15" t="n">
        <v>5.863062918767808e-06</v>
      </c>
      <c r="AG15" t="n">
        <v>27.94270833333333</v>
      </c>
      <c r="AH15" t="n">
        <v>619326.4959015743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498.6966900068289</v>
      </c>
      <c r="AB16" t="n">
        <v>682.3388122125584</v>
      </c>
      <c r="AC16" t="n">
        <v>617.2173536435288</v>
      </c>
      <c r="AD16" t="n">
        <v>498696.6900068289</v>
      </c>
      <c r="AE16" t="n">
        <v>682338.8122125585</v>
      </c>
      <c r="AF16" t="n">
        <v>5.899285331874865e-06</v>
      </c>
      <c r="AG16" t="n">
        <v>27.76041666666667</v>
      </c>
      <c r="AH16" t="n">
        <v>617217.3536435288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488.0738655497683</v>
      </c>
      <c r="AB17" t="n">
        <v>667.8041951444686</v>
      </c>
      <c r="AC17" t="n">
        <v>604.0699000289543</v>
      </c>
      <c r="AD17" t="n">
        <v>488073.8655497683</v>
      </c>
      <c r="AE17" t="n">
        <v>667804.1951444686</v>
      </c>
      <c r="AF17" t="n">
        <v>5.920415072853983e-06</v>
      </c>
      <c r="AG17" t="n">
        <v>27.65625</v>
      </c>
      <c r="AH17" t="n">
        <v>604069.9000289543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487.8682216860173</v>
      </c>
      <c r="AB18" t="n">
        <v>667.5228241377174</v>
      </c>
      <c r="AC18" t="n">
        <v>603.8153826761807</v>
      </c>
      <c r="AD18" t="n">
        <v>487868.2216860172</v>
      </c>
      <c r="AE18" t="n">
        <v>667522.8241377174</v>
      </c>
      <c r="AF18" t="n">
        <v>5.912805850656146e-06</v>
      </c>
      <c r="AG18" t="n">
        <v>27.70833333333333</v>
      </c>
      <c r="AH18" t="n">
        <v>603815.3826761807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487.4409137692548</v>
      </c>
      <c r="AB19" t="n">
        <v>666.9381625945082</v>
      </c>
      <c r="AC19" t="n">
        <v>603.2865204100777</v>
      </c>
      <c r="AD19" t="n">
        <v>487440.9137692548</v>
      </c>
      <c r="AE19" t="n">
        <v>666938.1625945081</v>
      </c>
      <c r="AF19" t="n">
        <v>5.917899627499326e-06</v>
      </c>
      <c r="AG19" t="n">
        <v>27.68229166666667</v>
      </c>
      <c r="AH19" t="n">
        <v>603286.5204100778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486.627743570939</v>
      </c>
      <c r="AB20" t="n">
        <v>665.8255472546352</v>
      </c>
      <c r="AC20" t="n">
        <v>602.2800915166769</v>
      </c>
      <c r="AD20" t="n">
        <v>486627.743570939</v>
      </c>
      <c r="AE20" t="n">
        <v>665825.5472546353</v>
      </c>
      <c r="AF20" t="n">
        <v>5.947456110416542e-06</v>
      </c>
      <c r="AG20" t="n">
        <v>27.52604166666667</v>
      </c>
      <c r="AH20" t="n">
        <v>602280.0915166768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486.8239117652612</v>
      </c>
      <c r="AB21" t="n">
        <v>666.0939532324369</v>
      </c>
      <c r="AC21" t="n">
        <v>602.5228812046671</v>
      </c>
      <c r="AD21" t="n">
        <v>486823.9117652612</v>
      </c>
      <c r="AE21" t="n">
        <v>666093.9532324369</v>
      </c>
      <c r="AF21" t="n">
        <v>5.942802536510428e-06</v>
      </c>
      <c r="AG21" t="n">
        <v>27.55208333333333</v>
      </c>
      <c r="AH21" t="n">
        <v>602522.8812046672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487.1094752614986</v>
      </c>
      <c r="AB22" t="n">
        <v>666.4846738061611</v>
      </c>
      <c r="AC22" t="n">
        <v>602.876311955215</v>
      </c>
      <c r="AD22" t="n">
        <v>487109.4752614986</v>
      </c>
      <c r="AE22" t="n">
        <v>666484.6738061612</v>
      </c>
      <c r="AF22" t="n">
        <v>5.93871493780911e-06</v>
      </c>
      <c r="AG22" t="n">
        <v>27.578125</v>
      </c>
      <c r="AH22" t="n">
        <v>602876.3119552149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828.8356847586383</v>
      </c>
      <c r="AB2" t="n">
        <v>1134.049549536507</v>
      </c>
      <c r="AC2" t="n">
        <v>1025.817452177281</v>
      </c>
      <c r="AD2" t="n">
        <v>828835.6847586383</v>
      </c>
      <c r="AE2" t="n">
        <v>1134049.549536507</v>
      </c>
      <c r="AF2" t="n">
        <v>3.547409977957817e-06</v>
      </c>
      <c r="AG2" t="n">
        <v>42.57812500000001</v>
      </c>
      <c r="AH2" t="n">
        <v>1025817.452177281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743.2327183519492</v>
      </c>
      <c r="AB3" t="n">
        <v>1016.923794362532</v>
      </c>
      <c r="AC3" t="n">
        <v>919.8700146900804</v>
      </c>
      <c r="AD3" t="n">
        <v>743232.7183519492</v>
      </c>
      <c r="AE3" t="n">
        <v>1016923.794362532</v>
      </c>
      <c r="AF3" t="n">
        <v>3.90600193907532e-06</v>
      </c>
      <c r="AG3" t="n">
        <v>38.671875</v>
      </c>
      <c r="AH3" t="n">
        <v>919870.0146900804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687.3462390573191</v>
      </c>
      <c r="AB4" t="n">
        <v>940.4574478541613</v>
      </c>
      <c r="AC4" t="n">
        <v>850.7015089712773</v>
      </c>
      <c r="AD4" t="n">
        <v>687346.239057319</v>
      </c>
      <c r="AE4" t="n">
        <v>940457.4478541613</v>
      </c>
      <c r="AF4" t="n">
        <v>4.174757421497851e-06</v>
      </c>
      <c r="AG4" t="n">
        <v>36.171875</v>
      </c>
      <c r="AH4" t="n">
        <v>850701.5089712774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657.4052853508629</v>
      </c>
      <c r="AB5" t="n">
        <v>899.490914091335</v>
      </c>
      <c r="AC5" t="n">
        <v>813.6447636938841</v>
      </c>
      <c r="AD5" t="n">
        <v>657405.2853508629</v>
      </c>
      <c r="AE5" t="n">
        <v>899490.9140913349</v>
      </c>
      <c r="AF5" t="n">
        <v>4.369857430748907e-06</v>
      </c>
      <c r="AG5" t="n">
        <v>34.55729166666666</v>
      </c>
      <c r="AH5" t="n">
        <v>813644.7636938841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629.1784459654181</v>
      </c>
      <c r="AB6" t="n">
        <v>860.8697071639033</v>
      </c>
      <c r="AC6" t="n">
        <v>778.709510550402</v>
      </c>
      <c r="AD6" t="n">
        <v>629178.445965418</v>
      </c>
      <c r="AE6" t="n">
        <v>860869.7071639033</v>
      </c>
      <c r="AF6" t="n">
        <v>4.544774680422268e-06</v>
      </c>
      <c r="AG6" t="n">
        <v>33.22916666666666</v>
      </c>
      <c r="AH6" t="n">
        <v>778709.510550402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614.5867586273998</v>
      </c>
      <c r="AB7" t="n">
        <v>840.9047168082141</v>
      </c>
      <c r="AC7" t="n">
        <v>760.6499508532199</v>
      </c>
      <c r="AD7" t="n">
        <v>614586.7586273998</v>
      </c>
      <c r="AE7" t="n">
        <v>840904.7168082141</v>
      </c>
      <c r="AF7" t="n">
        <v>4.652010089787667e-06</v>
      </c>
      <c r="AG7" t="n">
        <v>32.47395833333334</v>
      </c>
      <c r="AH7" t="n">
        <v>760649.95085322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600.0227425296189</v>
      </c>
      <c r="AB8" t="n">
        <v>820.977587464187</v>
      </c>
      <c r="AC8" t="n">
        <v>742.6246387658849</v>
      </c>
      <c r="AD8" t="n">
        <v>600022.7425296189</v>
      </c>
      <c r="AE8" t="n">
        <v>820977.5874641869</v>
      </c>
      <c r="AF8" t="n">
        <v>4.753155873418417e-06</v>
      </c>
      <c r="AG8" t="n">
        <v>31.77083333333333</v>
      </c>
      <c r="AH8" t="n">
        <v>742624.6387658849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586.0387097346219</v>
      </c>
      <c r="AB9" t="n">
        <v>801.8440168620859</v>
      </c>
      <c r="AC9" t="n">
        <v>725.3171492879135</v>
      </c>
      <c r="AD9" t="n">
        <v>586038.7097346219</v>
      </c>
      <c r="AE9" t="n">
        <v>801844.0168620859</v>
      </c>
      <c r="AF9" t="n">
        <v>4.853837685564621e-06</v>
      </c>
      <c r="AG9" t="n">
        <v>31.11979166666667</v>
      </c>
      <c r="AH9" t="n">
        <v>725317.1492879135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573.0007569971383</v>
      </c>
      <c r="AB10" t="n">
        <v>784.0049147327811</v>
      </c>
      <c r="AC10" t="n">
        <v>709.1805860284924</v>
      </c>
      <c r="AD10" t="n">
        <v>573000.7569971383</v>
      </c>
      <c r="AE10" t="n">
        <v>784004.9147327811</v>
      </c>
      <c r="AF10" t="n">
        <v>4.930624966256773e-06</v>
      </c>
      <c r="AG10" t="n">
        <v>30.625</v>
      </c>
      <c r="AH10" t="n">
        <v>709180.5860284924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561.242508959931</v>
      </c>
      <c r="AB11" t="n">
        <v>767.9167610309815</v>
      </c>
      <c r="AC11" t="n">
        <v>694.627863136127</v>
      </c>
      <c r="AD11" t="n">
        <v>561242.508959931</v>
      </c>
      <c r="AE11" t="n">
        <v>767916.7610309815</v>
      </c>
      <c r="AF11" t="n">
        <v>4.978240039858176e-06</v>
      </c>
      <c r="AG11" t="n">
        <v>30.33854166666667</v>
      </c>
      <c r="AH11" t="n">
        <v>694627.863136127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558.5209503122699</v>
      </c>
      <c r="AB12" t="n">
        <v>764.1930044225579</v>
      </c>
      <c r="AC12" t="n">
        <v>691.2594966320861</v>
      </c>
      <c r="AD12" t="n">
        <v>558520.9503122699</v>
      </c>
      <c r="AE12" t="n">
        <v>764193.0044225579</v>
      </c>
      <c r="AF12" t="n">
        <v>5.036004489683993e-06</v>
      </c>
      <c r="AG12" t="n">
        <v>30</v>
      </c>
      <c r="AH12" t="n">
        <v>691259.4966320861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546.744610310262</v>
      </c>
      <c r="AB13" t="n">
        <v>748.0800964963569</v>
      </c>
      <c r="AC13" t="n">
        <v>676.6843820237535</v>
      </c>
      <c r="AD13" t="n">
        <v>546744.6103102621</v>
      </c>
      <c r="AE13" t="n">
        <v>748080.0964963569</v>
      </c>
      <c r="AF13" t="n">
        <v>5.085939420708119e-06</v>
      </c>
      <c r="AG13" t="n">
        <v>29.6875</v>
      </c>
      <c r="AH13" t="n">
        <v>676684.3820237535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544.9382829121921</v>
      </c>
      <c r="AB14" t="n">
        <v>745.6085996607768</v>
      </c>
      <c r="AC14" t="n">
        <v>674.4487613773935</v>
      </c>
      <c r="AD14" t="n">
        <v>544938.2829121921</v>
      </c>
      <c r="AE14" t="n">
        <v>745608.5996607768</v>
      </c>
      <c r="AF14" t="n">
        <v>5.122709160858289e-06</v>
      </c>
      <c r="AG14" t="n">
        <v>29.47916666666667</v>
      </c>
      <c r="AH14" t="n">
        <v>674448.7613773935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542.7140577025344</v>
      </c>
      <c r="AB15" t="n">
        <v>742.5653166030326</v>
      </c>
      <c r="AC15" t="n">
        <v>671.6959249834057</v>
      </c>
      <c r="AD15" t="n">
        <v>542714.0577025345</v>
      </c>
      <c r="AE15" t="n">
        <v>742565.3166030325</v>
      </c>
      <c r="AF15" t="n">
        <v>5.174036006336049e-06</v>
      </c>
      <c r="AG15" t="n">
        <v>29.19270833333333</v>
      </c>
      <c r="AH15" t="n">
        <v>671695.9249834057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541.3255409234506</v>
      </c>
      <c r="AB16" t="n">
        <v>740.6654866888529</v>
      </c>
      <c r="AC16" t="n">
        <v>669.9774121698074</v>
      </c>
      <c r="AD16" t="n">
        <v>541325.5409234506</v>
      </c>
      <c r="AE16" t="n">
        <v>740665.4866888529</v>
      </c>
      <c r="AF16" t="n">
        <v>5.199032470065896e-06</v>
      </c>
      <c r="AG16" t="n">
        <v>29.0625</v>
      </c>
      <c r="AH16" t="n">
        <v>669977.4121698074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529.9232174179399</v>
      </c>
      <c r="AB17" t="n">
        <v>725.0643246336026</v>
      </c>
      <c r="AC17" t="n">
        <v>655.8652031247418</v>
      </c>
      <c r="AD17" t="n">
        <v>529923.2174179399</v>
      </c>
      <c r="AE17" t="n">
        <v>725064.3246336026</v>
      </c>
      <c r="AF17" t="n">
        <v>5.235396235167089e-06</v>
      </c>
      <c r="AG17" t="n">
        <v>28.85416666666667</v>
      </c>
      <c r="AH17" t="n">
        <v>655865.2031247418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528.3403460994026</v>
      </c>
      <c r="AB18" t="n">
        <v>722.8985702642258</v>
      </c>
      <c r="AC18" t="n">
        <v>653.9061453127229</v>
      </c>
      <c r="AD18" t="n">
        <v>528340.3460994026</v>
      </c>
      <c r="AE18" t="n">
        <v>722898.5702642258</v>
      </c>
      <c r="AF18" t="n">
        <v>5.262596563448523e-06</v>
      </c>
      <c r="AG18" t="n">
        <v>28.69791666666667</v>
      </c>
      <c r="AH18" t="n">
        <v>653906.1453127229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526.4712900663801</v>
      </c>
      <c r="AB19" t="n">
        <v>720.3412453429116</v>
      </c>
      <c r="AC19" t="n">
        <v>651.5928878926709</v>
      </c>
      <c r="AD19" t="n">
        <v>526471.2900663801</v>
      </c>
      <c r="AE19" t="n">
        <v>720341.2453429117</v>
      </c>
      <c r="AF19" t="n">
        <v>5.298380364194035e-06</v>
      </c>
      <c r="AG19" t="n">
        <v>28.515625</v>
      </c>
      <c r="AH19" t="n">
        <v>651592.8878926709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526.3330670773782</v>
      </c>
      <c r="AB20" t="n">
        <v>720.1521225513916</v>
      </c>
      <c r="AC20" t="n">
        <v>651.4218147149379</v>
      </c>
      <c r="AD20" t="n">
        <v>526333.0670773783</v>
      </c>
      <c r="AE20" t="n">
        <v>720152.1225513916</v>
      </c>
      <c r="AF20" t="n">
        <v>5.294320613704268e-06</v>
      </c>
      <c r="AG20" t="n">
        <v>28.515625</v>
      </c>
      <c r="AH20" t="n">
        <v>651421.8147149379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525.0607087057259</v>
      </c>
      <c r="AB21" t="n">
        <v>718.4112256948072</v>
      </c>
      <c r="AC21" t="n">
        <v>649.8470666109819</v>
      </c>
      <c r="AD21" t="n">
        <v>525060.708705726</v>
      </c>
      <c r="AE21" t="n">
        <v>718411.2256948071</v>
      </c>
      <c r="AF21" t="n">
        <v>5.321462945550135e-06</v>
      </c>
      <c r="AG21" t="n">
        <v>28.38541666666667</v>
      </c>
      <c r="AH21" t="n">
        <v>649847.0666109818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513.2823553524781</v>
      </c>
      <c r="AB22" t="n">
        <v>702.2955630126168</v>
      </c>
      <c r="AC22" t="n">
        <v>635.2694601567051</v>
      </c>
      <c r="AD22" t="n">
        <v>513282.3553524782</v>
      </c>
      <c r="AE22" t="n">
        <v>702295.5630126167</v>
      </c>
      <c r="AF22" t="n">
        <v>5.354636906695082e-06</v>
      </c>
      <c r="AG22" t="n">
        <v>28.203125</v>
      </c>
      <c r="AH22" t="n">
        <v>635269.4601567051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512.6748933778035</v>
      </c>
      <c r="AB23" t="n">
        <v>701.464406739536</v>
      </c>
      <c r="AC23" t="n">
        <v>634.5176282717921</v>
      </c>
      <c r="AD23" t="n">
        <v>512674.8933778035</v>
      </c>
      <c r="AE23" t="n">
        <v>701464.406739536</v>
      </c>
      <c r="AF23" t="n">
        <v>5.352549035014632e-06</v>
      </c>
      <c r="AG23" t="n">
        <v>28.22916666666667</v>
      </c>
      <c r="AH23" t="n">
        <v>634517.6282717921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510.8197634696992</v>
      </c>
      <c r="AB24" t="n">
        <v>698.9261361567123</v>
      </c>
      <c r="AC24" t="n">
        <v>632.2216066709079</v>
      </c>
      <c r="AD24" t="n">
        <v>510819.7634696992</v>
      </c>
      <c r="AE24" t="n">
        <v>698926.1361567123</v>
      </c>
      <c r="AF24" t="n">
        <v>5.386650939128668e-06</v>
      </c>
      <c r="AG24" t="n">
        <v>28.046875</v>
      </c>
      <c r="AH24" t="n">
        <v>632221.6066709079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510.9056574939055</v>
      </c>
      <c r="AB25" t="n">
        <v>699.0436601500081</v>
      </c>
      <c r="AC25" t="n">
        <v>632.3279143392297</v>
      </c>
      <c r="AD25" t="n">
        <v>510905.6574939055</v>
      </c>
      <c r="AE25" t="n">
        <v>699043.6601500082</v>
      </c>
      <c r="AF25" t="n">
        <v>5.379749363296065e-06</v>
      </c>
      <c r="AG25" t="n">
        <v>28.07291666666667</v>
      </c>
      <c r="AH25" t="n">
        <v>632327.9143392297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510.239118669727</v>
      </c>
      <c r="AB26" t="n">
        <v>698.1316723251496</v>
      </c>
      <c r="AC26" t="n">
        <v>631.5029653523926</v>
      </c>
      <c r="AD26" t="n">
        <v>510239.118669727</v>
      </c>
      <c r="AE26" t="n">
        <v>698131.6723251495</v>
      </c>
      <c r="AF26" t="n">
        <v>5.379981349038339e-06</v>
      </c>
      <c r="AG26" t="n">
        <v>28.07291666666667</v>
      </c>
      <c r="AH26" t="n">
        <v>631502.9653523926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509.5177483830148</v>
      </c>
      <c r="AB27" t="n">
        <v>697.1446616742589</v>
      </c>
      <c r="AC27" t="n">
        <v>630.6101536127447</v>
      </c>
      <c r="AD27" t="n">
        <v>509517.7483830148</v>
      </c>
      <c r="AE27" t="n">
        <v>697144.661674259</v>
      </c>
      <c r="AF27" t="n">
        <v>5.411647402858514e-06</v>
      </c>
      <c r="AG27" t="n">
        <v>27.91666666666667</v>
      </c>
      <c r="AH27" t="n">
        <v>630610.1536127448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509.7890544937283</v>
      </c>
      <c r="AB28" t="n">
        <v>697.5158746641181</v>
      </c>
      <c r="AC28" t="n">
        <v>630.9459385558524</v>
      </c>
      <c r="AD28" t="n">
        <v>509789.0544937283</v>
      </c>
      <c r="AE28" t="n">
        <v>697515.874664118</v>
      </c>
      <c r="AF28" t="n">
        <v>5.409269549000224e-06</v>
      </c>
      <c r="AG28" t="n">
        <v>27.91666666666667</v>
      </c>
      <c r="AH28" t="n">
        <v>630945.9385558524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509.9357560961441</v>
      </c>
      <c r="AB29" t="n">
        <v>697.7165982685613</v>
      </c>
      <c r="AC29" t="n">
        <v>631.1275053812049</v>
      </c>
      <c r="AD29" t="n">
        <v>509935.7560961441</v>
      </c>
      <c r="AE29" t="n">
        <v>697716.5982685613</v>
      </c>
      <c r="AF29" t="n">
        <v>5.40845759890227e-06</v>
      </c>
      <c r="AG29" t="n">
        <v>27.91666666666667</v>
      </c>
      <c r="AH29" t="n">
        <v>631127.5053812049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