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1416.150147968124</v>
      </c>
      <c r="AB2" t="n">
        <v>1937.639108585172</v>
      </c>
      <c r="AC2" t="n">
        <v>1752.713551555371</v>
      </c>
      <c r="AD2" t="n">
        <v>1416150.147968124</v>
      </c>
      <c r="AE2" t="n">
        <v>1937639.108585172</v>
      </c>
      <c r="AF2" t="n">
        <v>2.435551882623166e-06</v>
      </c>
      <c r="AG2" t="n">
        <v>64.453125</v>
      </c>
      <c r="AH2" t="n">
        <v>1752713.551555371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1265.307732697986</v>
      </c>
      <c r="AB3" t="n">
        <v>1731.249861314871</v>
      </c>
      <c r="AC3" t="n">
        <v>1566.02180437542</v>
      </c>
      <c r="AD3" t="n">
        <v>1265307.732697986</v>
      </c>
      <c r="AE3" t="n">
        <v>1731249.861314871</v>
      </c>
      <c r="AF3" t="n">
        <v>2.680306434486091e-06</v>
      </c>
      <c r="AG3" t="n">
        <v>58.56770833333334</v>
      </c>
      <c r="AH3" t="n">
        <v>1566021.80437542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1177.99621468177</v>
      </c>
      <c r="AB4" t="n">
        <v>1611.786390452764</v>
      </c>
      <c r="AC4" t="n">
        <v>1457.959759504359</v>
      </c>
      <c r="AD4" t="n">
        <v>1177996.21468177</v>
      </c>
      <c r="AE4" t="n">
        <v>1611786.390452764</v>
      </c>
      <c r="AF4" t="n">
        <v>2.863043642377839e-06</v>
      </c>
      <c r="AG4" t="n">
        <v>54.81770833333334</v>
      </c>
      <c r="AH4" t="n">
        <v>1457959.759504359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1114.904499194148</v>
      </c>
      <c r="AB5" t="n">
        <v>1525.461521912556</v>
      </c>
      <c r="AC5" t="n">
        <v>1379.873615259914</v>
      </c>
      <c r="AD5" t="n">
        <v>1114904.499194148</v>
      </c>
      <c r="AE5" t="n">
        <v>1525461.521912556</v>
      </c>
      <c r="AF5" t="n">
        <v>2.996721454747198e-06</v>
      </c>
      <c r="AG5" t="n">
        <v>52.36979166666666</v>
      </c>
      <c r="AH5" t="n">
        <v>1379873.615259914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1067.812144222835</v>
      </c>
      <c r="AB6" t="n">
        <v>1461.027684272732</v>
      </c>
      <c r="AC6" t="n">
        <v>1321.589252650975</v>
      </c>
      <c r="AD6" t="n">
        <v>1067812.144222835</v>
      </c>
      <c r="AE6" t="n">
        <v>1461027.684272732</v>
      </c>
      <c r="AF6" t="n">
        <v>3.105507952189351e-06</v>
      </c>
      <c r="AG6" t="n">
        <v>50.546875</v>
      </c>
      <c r="AH6" t="n">
        <v>1321589.252650975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1035.578570249998</v>
      </c>
      <c r="AB7" t="n">
        <v>1416.924286318176</v>
      </c>
      <c r="AC7" t="n">
        <v>1281.695021097694</v>
      </c>
      <c r="AD7" t="n">
        <v>1035578.570249998</v>
      </c>
      <c r="AE7" t="n">
        <v>1416924.286318175</v>
      </c>
      <c r="AF7" t="n">
        <v>3.185365076350487e-06</v>
      </c>
      <c r="AG7" t="n">
        <v>49.27083333333334</v>
      </c>
      <c r="AH7" t="n">
        <v>1281695.021097694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1004.629593157292</v>
      </c>
      <c r="AB8" t="n">
        <v>1374.57853048743</v>
      </c>
      <c r="AC8" t="n">
        <v>1243.390684770793</v>
      </c>
      <c r="AD8" t="n">
        <v>1004629.593157292</v>
      </c>
      <c r="AE8" t="n">
        <v>1374578.53048743</v>
      </c>
      <c r="AF8" t="n">
        <v>3.261184142157815e-06</v>
      </c>
      <c r="AG8" t="n">
        <v>48.125</v>
      </c>
      <c r="AH8" t="n">
        <v>1243390.684770793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986.3088245338372</v>
      </c>
      <c r="AB9" t="n">
        <v>1349.51124660155</v>
      </c>
      <c r="AC9" t="n">
        <v>1220.715787276828</v>
      </c>
      <c r="AD9" t="n">
        <v>986308.8245338371</v>
      </c>
      <c r="AE9" t="n">
        <v>1349511.24660155</v>
      </c>
      <c r="AF9" t="n">
        <v>3.322538521324636e-06</v>
      </c>
      <c r="AG9" t="n">
        <v>47.23958333333334</v>
      </c>
      <c r="AH9" t="n">
        <v>1220715.787276828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970.1938971002758</v>
      </c>
      <c r="AB10" t="n">
        <v>1327.462091946529</v>
      </c>
      <c r="AC10" t="n">
        <v>1200.770972995899</v>
      </c>
      <c r="AD10" t="n">
        <v>970193.8971002757</v>
      </c>
      <c r="AE10" t="n">
        <v>1327462.091946529</v>
      </c>
      <c r="AF10" t="n">
        <v>3.36689689368886e-06</v>
      </c>
      <c r="AG10" t="n">
        <v>46.61458333333334</v>
      </c>
      <c r="AH10" t="n">
        <v>1200770.972995899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954.2432712506479</v>
      </c>
      <c r="AB11" t="n">
        <v>1305.63774196712</v>
      </c>
      <c r="AC11" t="n">
        <v>1181.029508347857</v>
      </c>
      <c r="AD11" t="n">
        <v>954243.271250648</v>
      </c>
      <c r="AE11" t="n">
        <v>1305637.74196712</v>
      </c>
      <c r="AF11" t="n">
        <v>3.411797691802103e-06</v>
      </c>
      <c r="AG11" t="n">
        <v>45.98958333333334</v>
      </c>
      <c r="AH11" t="n">
        <v>1181029.508347857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939.343838476619</v>
      </c>
      <c r="AB12" t="n">
        <v>1285.251680729111</v>
      </c>
      <c r="AC12" t="n">
        <v>1162.589064182387</v>
      </c>
      <c r="AD12" t="n">
        <v>939343.838476619</v>
      </c>
      <c r="AE12" t="n">
        <v>1285251.68072911</v>
      </c>
      <c r="AF12" t="n">
        <v>3.44807994745871e-06</v>
      </c>
      <c r="AG12" t="n">
        <v>45.52083333333334</v>
      </c>
      <c r="AH12" t="n">
        <v>1162589.064182387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935.0035474420168</v>
      </c>
      <c r="AB13" t="n">
        <v>1279.313103055442</v>
      </c>
      <c r="AC13" t="n">
        <v>1157.217256027047</v>
      </c>
      <c r="AD13" t="n">
        <v>935003.5474420169</v>
      </c>
      <c r="AE13" t="n">
        <v>1279313.103055442</v>
      </c>
      <c r="AF13" t="n">
        <v>3.481589804842553e-06</v>
      </c>
      <c r="AG13" t="n">
        <v>45.078125</v>
      </c>
      <c r="AH13" t="n">
        <v>1157217.256027047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921.3365274869976</v>
      </c>
      <c r="AB14" t="n">
        <v>1260.613283406617</v>
      </c>
      <c r="AC14" t="n">
        <v>1140.302120920144</v>
      </c>
      <c r="AD14" t="n">
        <v>921336.5274869977</v>
      </c>
      <c r="AE14" t="n">
        <v>1260613.283406618</v>
      </c>
      <c r="AF14" t="n">
        <v>3.507565971267798e-06</v>
      </c>
      <c r="AG14" t="n">
        <v>44.73958333333334</v>
      </c>
      <c r="AH14" t="n">
        <v>1140302.120920144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918.3352221801683</v>
      </c>
      <c r="AB15" t="n">
        <v>1256.506765077569</v>
      </c>
      <c r="AC15" t="n">
        <v>1136.587522936885</v>
      </c>
      <c r="AD15" t="n">
        <v>918335.2221801684</v>
      </c>
      <c r="AE15" t="n">
        <v>1256506.765077569</v>
      </c>
      <c r="AF15" t="n">
        <v>3.528660305951872e-06</v>
      </c>
      <c r="AG15" t="n">
        <v>44.47916666666666</v>
      </c>
      <c r="AH15" t="n">
        <v>1136587.522936885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904.9328589217497</v>
      </c>
      <c r="AB16" t="n">
        <v>1238.169060396863</v>
      </c>
      <c r="AC16" t="n">
        <v>1119.999943053776</v>
      </c>
      <c r="AD16" t="n">
        <v>904932.8589217498</v>
      </c>
      <c r="AE16" t="n">
        <v>1238169.060396863</v>
      </c>
      <c r="AF16" t="n">
        <v>3.553852968517423e-06</v>
      </c>
      <c r="AG16" t="n">
        <v>44.16666666666666</v>
      </c>
      <c r="AH16" t="n">
        <v>1119999.943053776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901.4676853658814</v>
      </c>
      <c r="AB17" t="n">
        <v>1233.427857065056</v>
      </c>
      <c r="AC17" t="n">
        <v>1115.711233513636</v>
      </c>
      <c r="AD17" t="n">
        <v>901467.6853658814</v>
      </c>
      <c r="AE17" t="n">
        <v>1233427.857065056</v>
      </c>
      <c r="AF17" t="n">
        <v>3.579166170138311e-06</v>
      </c>
      <c r="AG17" t="n">
        <v>43.85416666666666</v>
      </c>
      <c r="AH17" t="n">
        <v>1115711.233513636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887.74340671359</v>
      </c>
      <c r="AB18" t="n">
        <v>1214.649693540548</v>
      </c>
      <c r="AC18" t="n">
        <v>1098.72523156059</v>
      </c>
      <c r="AD18" t="n">
        <v>887743.40671359</v>
      </c>
      <c r="AE18" t="n">
        <v>1214649.693540548</v>
      </c>
      <c r="AF18" t="n">
        <v>3.607613387197977e-06</v>
      </c>
      <c r="AG18" t="n">
        <v>43.515625</v>
      </c>
      <c r="AH18" t="n">
        <v>1098725.23156059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885.9957919542074</v>
      </c>
      <c r="AB19" t="n">
        <v>1212.25852992744</v>
      </c>
      <c r="AC19" t="n">
        <v>1096.562277246697</v>
      </c>
      <c r="AD19" t="n">
        <v>885995.7919542075</v>
      </c>
      <c r="AE19" t="n">
        <v>1212258.52992744</v>
      </c>
      <c r="AF19" t="n">
        <v>3.618522171706027e-06</v>
      </c>
      <c r="AG19" t="n">
        <v>43.38541666666666</v>
      </c>
      <c r="AH19" t="n">
        <v>1096562.277246697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884.0952272182464</v>
      </c>
      <c r="AB20" t="n">
        <v>1209.658093408699</v>
      </c>
      <c r="AC20" t="n">
        <v>1094.210022739569</v>
      </c>
      <c r="AD20" t="n">
        <v>884095.2272182463</v>
      </c>
      <c r="AE20" t="n">
        <v>1209658.093408699</v>
      </c>
      <c r="AF20" t="n">
        <v>3.630877424878127e-06</v>
      </c>
      <c r="AG20" t="n">
        <v>43.22916666666666</v>
      </c>
      <c r="AH20" t="n">
        <v>1094210.022739569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881.9557712900702</v>
      </c>
      <c r="AB21" t="n">
        <v>1206.730795421634</v>
      </c>
      <c r="AC21" t="n">
        <v>1091.562101963901</v>
      </c>
      <c r="AD21" t="n">
        <v>881955.7712900701</v>
      </c>
      <c r="AE21" t="n">
        <v>1206730.795421634</v>
      </c>
      <c r="AF21" t="n">
        <v>3.643654564743909e-06</v>
      </c>
      <c r="AG21" t="n">
        <v>43.07291666666666</v>
      </c>
      <c r="AH21" t="n">
        <v>1091562.101963901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879.7511575855491</v>
      </c>
      <c r="AB22" t="n">
        <v>1203.714345690416</v>
      </c>
      <c r="AC22" t="n">
        <v>1088.833537961417</v>
      </c>
      <c r="AD22" t="n">
        <v>879751.1575855491</v>
      </c>
      <c r="AE22" t="n">
        <v>1203714.345690416</v>
      </c>
      <c r="AF22" t="n">
        <v>3.655226314056315e-06</v>
      </c>
      <c r="AG22" t="n">
        <v>42.94270833333334</v>
      </c>
      <c r="AH22" t="n">
        <v>1088833.537961417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867.4775780270242</v>
      </c>
      <c r="AB23" t="n">
        <v>1186.921092666327</v>
      </c>
      <c r="AC23" t="n">
        <v>1073.643009436469</v>
      </c>
      <c r="AD23" t="n">
        <v>867477.5780270242</v>
      </c>
      <c r="AE23" t="n">
        <v>1186921.092666327</v>
      </c>
      <c r="AF23" t="n">
        <v>3.672583938024925e-06</v>
      </c>
      <c r="AG23" t="n">
        <v>42.734375</v>
      </c>
      <c r="AH23" t="n">
        <v>1073643.009436469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865.5440074351109</v>
      </c>
      <c r="AB24" t="n">
        <v>1184.275496079358</v>
      </c>
      <c r="AC24" t="n">
        <v>1071.249904874641</v>
      </c>
      <c r="AD24" t="n">
        <v>865544.0074351109</v>
      </c>
      <c r="AE24" t="n">
        <v>1184275.496079358</v>
      </c>
      <c r="AF24" t="n">
        <v>3.684517304503344e-06</v>
      </c>
      <c r="AG24" t="n">
        <v>42.60416666666666</v>
      </c>
      <c r="AH24" t="n">
        <v>1071249.904874641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863.6321232165026</v>
      </c>
      <c r="AB25" t="n">
        <v>1181.659571745079</v>
      </c>
      <c r="AC25" t="n">
        <v>1068.883640687353</v>
      </c>
      <c r="AD25" t="n">
        <v>863632.1232165026</v>
      </c>
      <c r="AE25" t="n">
        <v>1181659.571745079</v>
      </c>
      <c r="AF25" t="n">
        <v>3.695787706177406e-06</v>
      </c>
      <c r="AG25" t="n">
        <v>42.47395833333333</v>
      </c>
      <c r="AH25" t="n">
        <v>1068883.640687353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860.0556689896067</v>
      </c>
      <c r="AB26" t="n">
        <v>1176.766109289815</v>
      </c>
      <c r="AC26" t="n">
        <v>1064.457203420802</v>
      </c>
      <c r="AD26" t="n">
        <v>860055.6689896067</v>
      </c>
      <c r="AE26" t="n">
        <v>1176766.109289815</v>
      </c>
      <c r="AF26" t="n">
        <v>3.709288080375212e-06</v>
      </c>
      <c r="AG26" t="n">
        <v>42.31770833333334</v>
      </c>
      <c r="AH26" t="n">
        <v>1064457.203420802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859.9498615358909</v>
      </c>
      <c r="AB27" t="n">
        <v>1176.621338863746</v>
      </c>
      <c r="AC27" t="n">
        <v>1064.32624968101</v>
      </c>
      <c r="AD27" t="n">
        <v>859949.861535891</v>
      </c>
      <c r="AE27" t="n">
        <v>1176621.338863746</v>
      </c>
      <c r="AF27" t="n">
        <v>3.70747999454515e-06</v>
      </c>
      <c r="AG27" t="n">
        <v>42.34375000000001</v>
      </c>
      <c r="AH27" t="n">
        <v>1064326.24968101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848.2649924877539</v>
      </c>
      <c r="AB28" t="n">
        <v>1160.633585532044</v>
      </c>
      <c r="AC28" t="n">
        <v>1049.864345088334</v>
      </c>
      <c r="AD28" t="n">
        <v>848264.992487754</v>
      </c>
      <c r="AE28" t="n">
        <v>1160633.585532045</v>
      </c>
      <c r="AF28" t="n">
        <v>3.722487106934676e-06</v>
      </c>
      <c r="AG28" t="n">
        <v>42.16145833333334</v>
      </c>
      <c r="AH28" t="n">
        <v>1049864.345088334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847.3370739142093</v>
      </c>
      <c r="AB29" t="n">
        <v>1159.363966402843</v>
      </c>
      <c r="AC29" t="n">
        <v>1048.715896626901</v>
      </c>
      <c r="AD29" t="n">
        <v>847337.0739142094</v>
      </c>
      <c r="AE29" t="n">
        <v>1159363.966402843</v>
      </c>
      <c r="AF29" t="n">
        <v>3.720859829687619e-06</v>
      </c>
      <c r="AG29" t="n">
        <v>42.1875</v>
      </c>
      <c r="AH29" t="n">
        <v>1048715.896626901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845.2127552540542</v>
      </c>
      <c r="AB30" t="n">
        <v>1156.457379893693</v>
      </c>
      <c r="AC30" t="n">
        <v>1046.086710654765</v>
      </c>
      <c r="AD30" t="n">
        <v>845212.7552540542</v>
      </c>
      <c r="AE30" t="n">
        <v>1156457.379893693</v>
      </c>
      <c r="AF30" t="n">
        <v>3.73514370774512e-06</v>
      </c>
      <c r="AG30" t="n">
        <v>42.03125</v>
      </c>
      <c r="AH30" t="n">
        <v>1046086.710654765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843.8191109978733</v>
      </c>
      <c r="AB31" t="n">
        <v>1154.550534339141</v>
      </c>
      <c r="AC31" t="n">
        <v>1044.361851763665</v>
      </c>
      <c r="AD31" t="n">
        <v>843819.1109978732</v>
      </c>
      <c r="AE31" t="n">
        <v>1154550.534339141</v>
      </c>
      <c r="AF31" t="n">
        <v>3.735565594438802e-06</v>
      </c>
      <c r="AG31" t="n">
        <v>42.00520833333333</v>
      </c>
      <c r="AH31" t="n">
        <v>1044361.851763665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842.0286809704519</v>
      </c>
      <c r="AB32" t="n">
        <v>1152.100788987425</v>
      </c>
      <c r="AC32" t="n">
        <v>1042.145906670078</v>
      </c>
      <c r="AD32" t="n">
        <v>842028.6809704519</v>
      </c>
      <c r="AE32" t="n">
        <v>1152100.788987425</v>
      </c>
      <c r="AF32" t="n">
        <v>3.750271359189985e-06</v>
      </c>
      <c r="AG32" t="n">
        <v>41.84895833333334</v>
      </c>
      <c r="AH32" t="n">
        <v>1042145.906670078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838.2931836393691</v>
      </c>
      <c r="AB33" t="n">
        <v>1146.989716740527</v>
      </c>
      <c r="AC33" t="n">
        <v>1037.522627984988</v>
      </c>
      <c r="AD33" t="n">
        <v>838293.1836393691</v>
      </c>
      <c r="AE33" t="n">
        <v>1146989.716740526</v>
      </c>
      <c r="AF33" t="n">
        <v>3.766001705911537e-06</v>
      </c>
      <c r="AG33" t="n">
        <v>41.66666666666666</v>
      </c>
      <c r="AH33" t="n">
        <v>1037522.627984988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838.1865070386732</v>
      </c>
      <c r="AB34" t="n">
        <v>1146.843757109215</v>
      </c>
      <c r="AC34" t="n">
        <v>1037.390598536033</v>
      </c>
      <c r="AD34" t="n">
        <v>838186.5070386732</v>
      </c>
      <c r="AE34" t="n">
        <v>1146843.757109215</v>
      </c>
      <c r="AF34" t="n">
        <v>3.76238553425141e-06</v>
      </c>
      <c r="AG34" t="n">
        <v>41.71875</v>
      </c>
      <c r="AH34" t="n">
        <v>1037390.598536033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836.3173464318725</v>
      </c>
      <c r="AB35" t="n">
        <v>1144.286289105444</v>
      </c>
      <c r="AC35" t="n">
        <v>1035.077211689113</v>
      </c>
      <c r="AD35" t="n">
        <v>836317.3464318725</v>
      </c>
      <c r="AE35" t="n">
        <v>1144286.289105444</v>
      </c>
      <c r="AF35" t="n">
        <v>3.765820897328531e-06</v>
      </c>
      <c r="AG35" t="n">
        <v>41.66666666666666</v>
      </c>
      <c r="AH35" t="n">
        <v>1035077.211689113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824.3768228268178</v>
      </c>
      <c r="AB36" t="n">
        <v>1127.948737930285</v>
      </c>
      <c r="AC36" t="n">
        <v>1020.298893468214</v>
      </c>
      <c r="AD36" t="n">
        <v>824376.8228268179</v>
      </c>
      <c r="AE36" t="n">
        <v>1127948.737930285</v>
      </c>
      <c r="AF36" t="n">
        <v>3.778115880972962e-06</v>
      </c>
      <c r="AG36" t="n">
        <v>41.53645833333334</v>
      </c>
      <c r="AH36" t="n">
        <v>1020298.893468214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824.2458000422238</v>
      </c>
      <c r="AB37" t="n">
        <v>1127.769466776086</v>
      </c>
      <c r="AC37" t="n">
        <v>1020.136731701363</v>
      </c>
      <c r="AD37" t="n">
        <v>824245.8000422238</v>
      </c>
      <c r="AE37" t="n">
        <v>1127769.466776086</v>
      </c>
      <c r="AF37" t="n">
        <v>3.778778845777319e-06</v>
      </c>
      <c r="AG37" t="n">
        <v>41.53645833333334</v>
      </c>
      <c r="AH37" t="n">
        <v>1020136.731701363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823.6016722493963</v>
      </c>
      <c r="AB38" t="n">
        <v>1126.888142713027</v>
      </c>
      <c r="AC38" t="n">
        <v>1019.339519969936</v>
      </c>
      <c r="AD38" t="n">
        <v>823601.6722493963</v>
      </c>
      <c r="AE38" t="n">
        <v>1126888.142713027</v>
      </c>
      <c r="AF38" t="n">
        <v>3.777513185696274e-06</v>
      </c>
      <c r="AG38" t="n">
        <v>41.53645833333334</v>
      </c>
      <c r="AH38" t="n">
        <v>1019339.519969936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823.3371740630323</v>
      </c>
      <c r="AB39" t="n">
        <v>1126.526244625607</v>
      </c>
      <c r="AC39" t="n">
        <v>1019.012160928053</v>
      </c>
      <c r="AD39" t="n">
        <v>823337.1740630323</v>
      </c>
      <c r="AE39" t="n">
        <v>1126526.244625607</v>
      </c>
      <c r="AF39" t="n">
        <v>3.776609142781243e-06</v>
      </c>
      <c r="AG39" t="n">
        <v>41.5625</v>
      </c>
      <c r="AH39" t="n">
        <v>1019012.160928053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821.6881613949643</v>
      </c>
      <c r="AB40" t="n">
        <v>1124.269992743852</v>
      </c>
      <c r="AC40" t="n">
        <v>1016.971242559223</v>
      </c>
      <c r="AD40" t="n">
        <v>821688.1613949642</v>
      </c>
      <c r="AE40" t="n">
        <v>1124269.992743852</v>
      </c>
      <c r="AF40" t="n">
        <v>3.789928708396043e-06</v>
      </c>
      <c r="AG40" t="n">
        <v>41.40625</v>
      </c>
      <c r="AH40" t="n">
        <v>1016971.242559223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821.9056555274294</v>
      </c>
      <c r="AB41" t="n">
        <v>1124.567577811055</v>
      </c>
      <c r="AC41" t="n">
        <v>1017.240426525275</v>
      </c>
      <c r="AD41" t="n">
        <v>821905.6555274294</v>
      </c>
      <c r="AE41" t="n">
        <v>1124567.577811055</v>
      </c>
      <c r="AF41" t="n">
        <v>3.790893020838745e-06</v>
      </c>
      <c r="AG41" t="n">
        <v>41.40625</v>
      </c>
      <c r="AH41" t="n">
        <v>1017240.426525275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2166.78743600337</v>
      </c>
      <c r="AB2" t="n">
        <v>2964.694161854949</v>
      </c>
      <c r="AC2" t="n">
        <v>2681.747912021901</v>
      </c>
      <c r="AD2" t="n">
        <v>2166787.43600337</v>
      </c>
      <c r="AE2" t="n">
        <v>2964694.161854949</v>
      </c>
      <c r="AF2" t="n">
        <v>1.540557759179237e-06</v>
      </c>
      <c r="AG2" t="n">
        <v>86.51041666666667</v>
      </c>
      <c r="AH2" t="n">
        <v>2681747.912021901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1816.546495930415</v>
      </c>
      <c r="AB3" t="n">
        <v>2485.47905610737</v>
      </c>
      <c r="AC3" t="n">
        <v>2248.268423384246</v>
      </c>
      <c r="AD3" t="n">
        <v>1816546.495930415</v>
      </c>
      <c r="AE3" t="n">
        <v>2485479.05610737</v>
      </c>
      <c r="AF3" t="n">
        <v>1.785947735436235e-06</v>
      </c>
      <c r="AG3" t="n">
        <v>74.63541666666667</v>
      </c>
      <c r="AH3" t="n">
        <v>2248268.423384246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1614.745262270872</v>
      </c>
      <c r="AB4" t="n">
        <v>2209.365705372286</v>
      </c>
      <c r="AC4" t="n">
        <v>1998.506943315797</v>
      </c>
      <c r="AD4" t="n">
        <v>1614745.262270872</v>
      </c>
      <c r="AE4" t="n">
        <v>2209365.705372286</v>
      </c>
      <c r="AF4" t="n">
        <v>1.970796243098442e-06</v>
      </c>
      <c r="AG4" t="n">
        <v>67.63020833333333</v>
      </c>
      <c r="AH4" t="n">
        <v>1998506.943315797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1492.250777346894</v>
      </c>
      <c r="AB5" t="n">
        <v>2041.763347024025</v>
      </c>
      <c r="AC5" t="n">
        <v>1846.900318816907</v>
      </c>
      <c r="AD5" t="n">
        <v>1492250.777346894</v>
      </c>
      <c r="AE5" t="n">
        <v>2041763.347024025</v>
      </c>
      <c r="AF5" t="n">
        <v>2.104212649376231e-06</v>
      </c>
      <c r="AG5" t="n">
        <v>63.33333333333334</v>
      </c>
      <c r="AH5" t="n">
        <v>1846900.318816907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1401.848178764763</v>
      </c>
      <c r="AB6" t="n">
        <v>1918.070523362783</v>
      </c>
      <c r="AC6" t="n">
        <v>1735.012564641925</v>
      </c>
      <c r="AD6" t="n">
        <v>1401848.178764763</v>
      </c>
      <c r="AE6" t="n">
        <v>1918070.523362783</v>
      </c>
      <c r="AF6" t="n">
        <v>2.222276189569118e-06</v>
      </c>
      <c r="AG6" t="n">
        <v>59.97395833333334</v>
      </c>
      <c r="AH6" t="n">
        <v>1735012.564641925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1343.41943773007</v>
      </c>
      <c r="AB7" t="n">
        <v>1838.125742184985</v>
      </c>
      <c r="AC7" t="n">
        <v>1662.697601176531</v>
      </c>
      <c r="AD7" t="n">
        <v>1343419.43773007</v>
      </c>
      <c r="AE7" t="n">
        <v>1838125.742184985</v>
      </c>
      <c r="AF7" t="n">
        <v>2.314905148281353e-06</v>
      </c>
      <c r="AG7" t="n">
        <v>57.578125</v>
      </c>
      <c r="AH7" t="n">
        <v>1662697.601176531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1291.221304484447</v>
      </c>
      <c r="AB8" t="n">
        <v>1766.705953459211</v>
      </c>
      <c r="AC8" t="n">
        <v>1598.094016848442</v>
      </c>
      <c r="AD8" t="n">
        <v>1291221.304484447</v>
      </c>
      <c r="AE8" t="n">
        <v>1766705.953459211</v>
      </c>
      <c r="AF8" t="n">
        <v>2.39238594578982e-06</v>
      </c>
      <c r="AG8" t="n">
        <v>55.703125</v>
      </c>
      <c r="AH8" t="n">
        <v>1598094.016848442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1254.910220497566</v>
      </c>
      <c r="AB9" t="n">
        <v>1717.023526416393</v>
      </c>
      <c r="AC9" t="n">
        <v>1553.153210912867</v>
      </c>
      <c r="AD9" t="n">
        <v>1254910.220497566</v>
      </c>
      <c r="AE9" t="n">
        <v>1717023.526416393</v>
      </c>
      <c r="AF9" t="n">
        <v>2.458454446175177e-06</v>
      </c>
      <c r="AG9" t="n">
        <v>54.21875</v>
      </c>
      <c r="AH9" t="n">
        <v>1553153.210912867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1222.585315767173</v>
      </c>
      <c r="AB10" t="n">
        <v>1672.795165690121</v>
      </c>
      <c r="AC10" t="n">
        <v>1513.145942859415</v>
      </c>
      <c r="AD10" t="n">
        <v>1222585.315767173</v>
      </c>
      <c r="AE10" t="n">
        <v>1672795.165690121</v>
      </c>
      <c r="AF10" t="n">
        <v>2.511114776846386e-06</v>
      </c>
      <c r="AG10" t="n">
        <v>53.07291666666666</v>
      </c>
      <c r="AH10" t="n">
        <v>1513145.942859415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1190.083555829238</v>
      </c>
      <c r="AB11" t="n">
        <v>1628.324823866587</v>
      </c>
      <c r="AC11" t="n">
        <v>1472.919788045003</v>
      </c>
      <c r="AD11" t="n">
        <v>1190083.555829238</v>
      </c>
      <c r="AE11" t="n">
        <v>1628324.823866587</v>
      </c>
      <c r="AF11" t="n">
        <v>2.562239820909107e-06</v>
      </c>
      <c r="AG11" t="n">
        <v>52.00520833333334</v>
      </c>
      <c r="AH11" t="n">
        <v>1472919.788045003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1170.626917240116</v>
      </c>
      <c r="AB12" t="n">
        <v>1601.703392582636</v>
      </c>
      <c r="AC12" t="n">
        <v>1448.839068799379</v>
      </c>
      <c r="AD12" t="n">
        <v>1170626.917240116</v>
      </c>
      <c r="AE12" t="n">
        <v>1601703.392582636</v>
      </c>
      <c r="AF12" t="n">
        <v>2.602924916034094e-06</v>
      </c>
      <c r="AG12" t="n">
        <v>51.19791666666666</v>
      </c>
      <c r="AH12" t="n">
        <v>1448839.068799379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1152.101461851582</v>
      </c>
      <c r="AB13" t="n">
        <v>1576.356047234633</v>
      </c>
      <c r="AC13" t="n">
        <v>1425.910838516167</v>
      </c>
      <c r="AD13" t="n">
        <v>1152101.461851582</v>
      </c>
      <c r="AE13" t="n">
        <v>1576356.047234633</v>
      </c>
      <c r="AF13" t="n">
        <v>2.642944720295402e-06</v>
      </c>
      <c r="AG13" t="n">
        <v>50.41666666666666</v>
      </c>
      <c r="AH13" t="n">
        <v>1425910.838516167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1135.244424975411</v>
      </c>
      <c r="AB14" t="n">
        <v>1553.291505700675</v>
      </c>
      <c r="AC14" t="n">
        <v>1405.047544454922</v>
      </c>
      <c r="AD14" t="n">
        <v>1135244.424975411</v>
      </c>
      <c r="AE14" t="n">
        <v>1553291.505700675</v>
      </c>
      <c r="AF14" t="n">
        <v>2.674981034192562e-06</v>
      </c>
      <c r="AG14" t="n">
        <v>49.81770833333334</v>
      </c>
      <c r="AH14" t="n">
        <v>1405047.544454922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1118.995493001093</v>
      </c>
      <c r="AB15" t="n">
        <v>1531.059000121128</v>
      </c>
      <c r="AC15" t="n">
        <v>1384.93687800437</v>
      </c>
      <c r="AD15" t="n">
        <v>1118995.493001093</v>
      </c>
      <c r="AE15" t="n">
        <v>1531059.000121128</v>
      </c>
      <c r="AF15" t="n">
        <v>2.706556762107175e-06</v>
      </c>
      <c r="AG15" t="n">
        <v>49.24479166666666</v>
      </c>
      <c r="AH15" t="n">
        <v>1384936.87800437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1103.080427713791</v>
      </c>
      <c r="AB16" t="n">
        <v>1509.283305671914</v>
      </c>
      <c r="AC16" t="n">
        <v>1365.23942527101</v>
      </c>
      <c r="AD16" t="n">
        <v>1103080.427713791</v>
      </c>
      <c r="AE16" t="n">
        <v>1509283.305671914</v>
      </c>
      <c r="AF16" t="n">
        <v>2.737057789395844e-06</v>
      </c>
      <c r="AG16" t="n">
        <v>48.69791666666666</v>
      </c>
      <c r="AH16" t="n">
        <v>1365239.42527101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1097.968042784578</v>
      </c>
      <c r="AB17" t="n">
        <v>1502.288315069259</v>
      </c>
      <c r="AC17" t="n">
        <v>1358.912026753941</v>
      </c>
      <c r="AD17" t="n">
        <v>1097968.042784578</v>
      </c>
      <c r="AE17" t="n">
        <v>1502288.315069259</v>
      </c>
      <c r="AF17" t="n">
        <v>2.761571198911403e-06</v>
      </c>
      <c r="AG17" t="n">
        <v>48.25520833333334</v>
      </c>
      <c r="AH17" t="n">
        <v>1358912.026753941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1083.616868286409</v>
      </c>
      <c r="AB18" t="n">
        <v>1482.652404991729</v>
      </c>
      <c r="AC18" t="n">
        <v>1341.150140375038</v>
      </c>
      <c r="AD18" t="n">
        <v>1083616.868286409</v>
      </c>
      <c r="AE18" t="n">
        <v>1482652.404991729</v>
      </c>
      <c r="AF18" t="n">
        <v>2.784446969377905e-06</v>
      </c>
      <c r="AG18" t="n">
        <v>47.86458333333334</v>
      </c>
      <c r="AH18" t="n">
        <v>1341150.140375038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1068.313387230656</v>
      </c>
      <c r="AB19" t="n">
        <v>1461.713507069314</v>
      </c>
      <c r="AC19" t="n">
        <v>1322.20962148241</v>
      </c>
      <c r="AD19" t="n">
        <v>1068313.387230656</v>
      </c>
      <c r="AE19" t="n">
        <v>1461713.507069314</v>
      </c>
      <c r="AF19" t="n">
        <v>2.808858026452897e-06</v>
      </c>
      <c r="AG19" t="n">
        <v>47.44791666666666</v>
      </c>
      <c r="AH19" t="n">
        <v>1322209.62148241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1067.367885636142</v>
      </c>
      <c r="AB20" t="n">
        <v>1460.419830075114</v>
      </c>
      <c r="AC20" t="n">
        <v>1321.039411204849</v>
      </c>
      <c r="AD20" t="n">
        <v>1067367.885636142</v>
      </c>
      <c r="AE20" t="n">
        <v>1460419.830075114</v>
      </c>
      <c r="AF20" t="n">
        <v>2.815766816191103e-06</v>
      </c>
      <c r="AG20" t="n">
        <v>47.31770833333334</v>
      </c>
      <c r="AH20" t="n">
        <v>1321039.411204849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1061.652268853323</v>
      </c>
      <c r="AB21" t="n">
        <v>1452.599471037644</v>
      </c>
      <c r="AC21" t="n">
        <v>1313.965416257972</v>
      </c>
      <c r="AD21" t="n">
        <v>1061652.268853323</v>
      </c>
      <c r="AE21" t="n">
        <v>1452599.471037644</v>
      </c>
      <c r="AF21" t="n">
        <v>2.843760208685906e-06</v>
      </c>
      <c r="AG21" t="n">
        <v>46.875</v>
      </c>
      <c r="AH21" t="n">
        <v>1313965.416257972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1049.361863160723</v>
      </c>
      <c r="AB22" t="n">
        <v>1435.783195754596</v>
      </c>
      <c r="AC22" t="n">
        <v>1298.754062686148</v>
      </c>
      <c r="AD22" t="n">
        <v>1049361.863160723</v>
      </c>
      <c r="AE22" t="n">
        <v>1435783.195754596</v>
      </c>
      <c r="AF22" t="n">
        <v>2.855991325333543e-06</v>
      </c>
      <c r="AG22" t="n">
        <v>46.66666666666666</v>
      </c>
      <c r="AH22" t="n">
        <v>1298754.062686149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1046.932086228724</v>
      </c>
      <c r="AB23" t="n">
        <v>1432.458667762043</v>
      </c>
      <c r="AC23" t="n">
        <v>1295.7468229792</v>
      </c>
      <c r="AD23" t="n">
        <v>1046932.086228724</v>
      </c>
      <c r="AE23" t="n">
        <v>1432458.667762043</v>
      </c>
      <c r="AF23" t="n">
        <v>2.867557151117502e-06</v>
      </c>
      <c r="AG23" t="n">
        <v>46.484375</v>
      </c>
      <c r="AH23" t="n">
        <v>1295746.8229792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1044.422333027881</v>
      </c>
      <c r="AB24" t="n">
        <v>1429.024712710153</v>
      </c>
      <c r="AC24" t="n">
        <v>1292.640599777876</v>
      </c>
      <c r="AD24" t="n">
        <v>1044422.333027881</v>
      </c>
      <c r="AE24" t="n">
        <v>1429024.712710153</v>
      </c>
      <c r="AF24" t="n">
        <v>2.880709439730233e-06</v>
      </c>
      <c r="AG24" t="n">
        <v>46.27604166666666</v>
      </c>
      <c r="AH24" t="n">
        <v>1292640.599777876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1032.452223257159</v>
      </c>
      <c r="AB25" t="n">
        <v>1412.646680437878</v>
      </c>
      <c r="AC25" t="n">
        <v>1277.825663918955</v>
      </c>
      <c r="AD25" t="n">
        <v>1032452.223257159</v>
      </c>
      <c r="AE25" t="n">
        <v>1412646.680437878</v>
      </c>
      <c r="AF25" t="n">
        <v>2.891507622209947e-06</v>
      </c>
      <c r="AG25" t="n">
        <v>46.09375</v>
      </c>
      <c r="AH25" t="n">
        <v>1277825.663918955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1029.640946905707</v>
      </c>
      <c r="AB26" t="n">
        <v>1408.800168109062</v>
      </c>
      <c r="AC26" t="n">
        <v>1274.346257328187</v>
      </c>
      <c r="AD26" t="n">
        <v>1029640.946905707</v>
      </c>
      <c r="AE26" t="n">
        <v>1408800.168109063</v>
      </c>
      <c r="AF26" t="n">
        <v>2.905171673025509e-06</v>
      </c>
      <c r="AG26" t="n">
        <v>45.88541666666666</v>
      </c>
      <c r="AH26" t="n">
        <v>1274346.257328187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1026.817325515776</v>
      </c>
      <c r="AB27" t="n">
        <v>1404.936764753974</v>
      </c>
      <c r="AC27" t="n">
        <v>1270.851571766988</v>
      </c>
      <c r="AD27" t="n">
        <v>1026817.325515775</v>
      </c>
      <c r="AE27" t="n">
        <v>1404936.764753974</v>
      </c>
      <c r="AF27" t="n">
        <v>2.918886900061354e-06</v>
      </c>
      <c r="AG27" t="n">
        <v>45.65104166666666</v>
      </c>
      <c r="AH27" t="n">
        <v>1270851.571766988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1015.269411943914</v>
      </c>
      <c r="AB28" t="n">
        <v>1389.136399946962</v>
      </c>
      <c r="AC28" t="n">
        <v>1256.559171601206</v>
      </c>
      <c r="AD28" t="n">
        <v>1015269.411943914</v>
      </c>
      <c r="AE28" t="n">
        <v>1389136.399946962</v>
      </c>
      <c r="AF28" t="n">
        <v>2.928508029474558e-06</v>
      </c>
      <c r="AG28" t="n">
        <v>45.52083333333334</v>
      </c>
      <c r="AH28" t="n">
        <v>1256559.171601206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1012.695073123156</v>
      </c>
      <c r="AB29" t="n">
        <v>1385.614076000588</v>
      </c>
      <c r="AC29" t="n">
        <v>1253.373013308661</v>
      </c>
      <c r="AD29" t="n">
        <v>1012695.073123156</v>
      </c>
      <c r="AE29" t="n">
        <v>1385614.076000588</v>
      </c>
      <c r="AF29" t="n">
        <v>2.942530313832101e-06</v>
      </c>
      <c r="AG29" t="n">
        <v>45.28645833333334</v>
      </c>
      <c r="AH29" t="n">
        <v>1253373.013308661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1012.053928093499</v>
      </c>
      <c r="AB30" t="n">
        <v>1384.736833085688</v>
      </c>
      <c r="AC30" t="n">
        <v>1252.579493226341</v>
      </c>
      <c r="AD30" t="n">
        <v>1012053.928093499</v>
      </c>
      <c r="AE30" t="n">
        <v>1384736.833085688</v>
      </c>
      <c r="AF30" t="n">
        <v>2.94268384249295e-06</v>
      </c>
      <c r="AG30" t="n">
        <v>45.28645833333334</v>
      </c>
      <c r="AH30" t="n">
        <v>1252579.493226341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1009.609544924049</v>
      </c>
      <c r="AB31" t="n">
        <v>1381.392320194673</v>
      </c>
      <c r="AC31" t="n">
        <v>1249.554175951591</v>
      </c>
      <c r="AD31" t="n">
        <v>1009609.54492405</v>
      </c>
      <c r="AE31" t="n">
        <v>1381392.320194673</v>
      </c>
      <c r="AF31" t="n">
        <v>2.955375545123134e-06</v>
      </c>
      <c r="AG31" t="n">
        <v>45.10416666666666</v>
      </c>
      <c r="AH31" t="n">
        <v>1249554.175951591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1007.434278381741</v>
      </c>
      <c r="AB32" t="n">
        <v>1378.4160245455</v>
      </c>
      <c r="AC32" t="n">
        <v>1246.861933781918</v>
      </c>
      <c r="AD32" t="n">
        <v>1007434.278381741</v>
      </c>
      <c r="AE32" t="n">
        <v>1378416.0245455</v>
      </c>
      <c r="AF32" t="n">
        <v>2.969295477040112e-06</v>
      </c>
      <c r="AG32" t="n">
        <v>44.89583333333334</v>
      </c>
      <c r="AH32" t="n">
        <v>1246861.933781918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996.5406363560838</v>
      </c>
      <c r="AB33" t="n">
        <v>1363.510862932428</v>
      </c>
      <c r="AC33" t="n">
        <v>1233.379299873671</v>
      </c>
      <c r="AD33" t="n">
        <v>996540.6363560838</v>
      </c>
      <c r="AE33" t="n">
        <v>1363510.862932428</v>
      </c>
      <c r="AF33" t="n">
        <v>2.97011429656464e-06</v>
      </c>
      <c r="AG33" t="n">
        <v>44.86979166666666</v>
      </c>
      <c r="AH33" t="n">
        <v>1233379.299873671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994.4064146731329</v>
      </c>
      <c r="AB34" t="n">
        <v>1360.590726670599</v>
      </c>
      <c r="AC34" t="n">
        <v>1230.737857318234</v>
      </c>
      <c r="AD34" t="n">
        <v>994406.4146731328</v>
      </c>
      <c r="AE34" t="n">
        <v>1360590.726670599</v>
      </c>
      <c r="AF34" t="n">
        <v>2.982345413212277e-06</v>
      </c>
      <c r="AG34" t="n">
        <v>44.6875</v>
      </c>
      <c r="AH34" t="n">
        <v>1230737.857318234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993.2099882794043</v>
      </c>
      <c r="AB35" t="n">
        <v>1358.953723296092</v>
      </c>
      <c r="AC35" t="n">
        <v>1229.257087248242</v>
      </c>
      <c r="AD35" t="n">
        <v>993209.9882794044</v>
      </c>
      <c r="AE35" t="n">
        <v>1358953.723296092</v>
      </c>
      <c r="AF35" t="n">
        <v>2.983061880296239e-06</v>
      </c>
      <c r="AG35" t="n">
        <v>44.6875</v>
      </c>
      <c r="AH35" t="n">
        <v>1229257.087248242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991.7691863032421</v>
      </c>
      <c r="AB36" t="n">
        <v>1356.98235446861</v>
      </c>
      <c r="AC36" t="n">
        <v>1227.473863094821</v>
      </c>
      <c r="AD36" t="n">
        <v>991769.1863032421</v>
      </c>
      <c r="AE36" t="n">
        <v>1356982.35446861</v>
      </c>
      <c r="AF36" t="n">
        <v>2.995190644503311e-06</v>
      </c>
      <c r="AG36" t="n">
        <v>44.50520833333334</v>
      </c>
      <c r="AH36" t="n">
        <v>1227473.863094821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990.5504724328408</v>
      </c>
      <c r="AB37" t="n">
        <v>1355.314856385266</v>
      </c>
      <c r="AC37" t="n">
        <v>1225.965508688203</v>
      </c>
      <c r="AD37" t="n">
        <v>990550.4724328408</v>
      </c>
      <c r="AE37" t="n">
        <v>1355314.856385266</v>
      </c>
      <c r="AF37" t="n">
        <v>2.995753582926424e-06</v>
      </c>
      <c r="AG37" t="n">
        <v>44.47916666666666</v>
      </c>
      <c r="AH37" t="n">
        <v>1225965.508688203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987.8649495176302</v>
      </c>
      <c r="AB38" t="n">
        <v>1351.640405455765</v>
      </c>
      <c r="AC38" t="n">
        <v>1222.64174219829</v>
      </c>
      <c r="AD38" t="n">
        <v>987864.9495176302</v>
      </c>
      <c r="AE38" t="n">
        <v>1351640.405455765</v>
      </c>
      <c r="AF38" t="n">
        <v>3.00880351909859e-06</v>
      </c>
      <c r="AG38" t="n">
        <v>44.296875</v>
      </c>
      <c r="AH38" t="n">
        <v>1222641.74219829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988.0786953699223</v>
      </c>
      <c r="AB39" t="n">
        <v>1351.932861960673</v>
      </c>
      <c r="AC39" t="n">
        <v>1222.906287064834</v>
      </c>
      <c r="AD39" t="n">
        <v>988078.6953699223</v>
      </c>
      <c r="AE39" t="n">
        <v>1351932.861960673</v>
      </c>
      <c r="AF39" t="n">
        <v>3.007063527608967e-06</v>
      </c>
      <c r="AG39" t="n">
        <v>44.32291666666666</v>
      </c>
      <c r="AH39" t="n">
        <v>1222906.287064834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975.2732306539145</v>
      </c>
      <c r="AB40" t="n">
        <v>1334.411860198999</v>
      </c>
      <c r="AC40" t="n">
        <v>1207.057465120414</v>
      </c>
      <c r="AD40" t="n">
        <v>975273.2306539145</v>
      </c>
      <c r="AE40" t="n">
        <v>1334411.860198999</v>
      </c>
      <c r="AF40" t="n">
        <v>3.023184036998114e-06</v>
      </c>
      <c r="AG40" t="n">
        <v>44.08854166666666</v>
      </c>
      <c r="AH40" t="n">
        <v>1207057.465120414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975.5130118244861</v>
      </c>
      <c r="AB41" t="n">
        <v>1334.739939374974</v>
      </c>
      <c r="AC41" t="n">
        <v>1207.354232880296</v>
      </c>
      <c r="AD41" t="n">
        <v>975513.0118244861</v>
      </c>
      <c r="AE41" t="n">
        <v>1334739.939374974</v>
      </c>
      <c r="AF41" t="n">
        <v>3.021341693067926e-06</v>
      </c>
      <c r="AG41" t="n">
        <v>44.11458333333334</v>
      </c>
      <c r="AH41" t="n">
        <v>1207354.232880296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974.932739603507</v>
      </c>
      <c r="AB42" t="n">
        <v>1333.945985322426</v>
      </c>
      <c r="AC42" t="n">
        <v>1206.636052688202</v>
      </c>
      <c r="AD42" t="n">
        <v>974932.739603507</v>
      </c>
      <c r="AE42" t="n">
        <v>1333945.985322426</v>
      </c>
      <c r="AF42" t="n">
        <v>3.019959935120284e-06</v>
      </c>
      <c r="AG42" t="n">
        <v>44.140625</v>
      </c>
      <c r="AH42" t="n">
        <v>1206636.052688202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972.9470429400618</v>
      </c>
      <c r="AB43" t="n">
        <v>1331.229067544746</v>
      </c>
      <c r="AC43" t="n">
        <v>1204.178433730006</v>
      </c>
      <c r="AD43" t="n">
        <v>972947.0429400618</v>
      </c>
      <c r="AE43" t="n">
        <v>1331229.067544746</v>
      </c>
      <c r="AF43" t="n">
        <v>3.032702813970752e-06</v>
      </c>
      <c r="AG43" t="n">
        <v>43.93229166666666</v>
      </c>
      <c r="AH43" t="n">
        <v>1204178.433730006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971.7797128532037</v>
      </c>
      <c r="AB44" t="n">
        <v>1329.631875020938</v>
      </c>
      <c r="AC44" t="n">
        <v>1202.733675018997</v>
      </c>
      <c r="AD44" t="n">
        <v>971779.7128532038</v>
      </c>
      <c r="AE44" t="n">
        <v>1329631.875020938</v>
      </c>
      <c r="AF44" t="n">
        <v>3.035517506086317e-06</v>
      </c>
      <c r="AG44" t="n">
        <v>43.90625</v>
      </c>
      <c r="AH44" t="n">
        <v>1202733.675018997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971.6763654098399</v>
      </c>
      <c r="AB45" t="n">
        <v>1329.490470489561</v>
      </c>
      <c r="AC45" t="n">
        <v>1202.605765937631</v>
      </c>
      <c r="AD45" t="n">
        <v>971676.3654098399</v>
      </c>
      <c r="AE45" t="n">
        <v>1329490.470489561</v>
      </c>
      <c r="AF45" t="n">
        <v>3.032549285309903e-06</v>
      </c>
      <c r="AG45" t="n">
        <v>43.95833333333334</v>
      </c>
      <c r="AH45" t="n">
        <v>1202605.765937631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969.0344524619293</v>
      </c>
      <c r="AB46" t="n">
        <v>1325.875688641256</v>
      </c>
      <c r="AC46" t="n">
        <v>1199.33597379555</v>
      </c>
      <c r="AD46" t="n">
        <v>969034.4524619293</v>
      </c>
      <c r="AE46" t="n">
        <v>1325875.688641256</v>
      </c>
      <c r="AF46" t="n">
        <v>3.049846847765558e-06</v>
      </c>
      <c r="AG46" t="n">
        <v>43.69791666666666</v>
      </c>
      <c r="AH46" t="n">
        <v>1199335.97379555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968.9136007258559</v>
      </c>
      <c r="AB47" t="n">
        <v>1325.710333964358</v>
      </c>
      <c r="AC47" t="n">
        <v>1199.186400336939</v>
      </c>
      <c r="AD47" t="n">
        <v>968913.6007258559</v>
      </c>
      <c r="AE47" t="n">
        <v>1325710.333964358</v>
      </c>
      <c r="AF47" t="n">
        <v>3.048823323359898e-06</v>
      </c>
      <c r="AG47" t="n">
        <v>43.72395833333334</v>
      </c>
      <c r="AH47" t="n">
        <v>1199186.400336939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967.7220052584976</v>
      </c>
      <c r="AB48" t="n">
        <v>1324.079940476436</v>
      </c>
      <c r="AC48" t="n">
        <v>1197.711609315233</v>
      </c>
      <c r="AD48" t="n">
        <v>967722.0052584975</v>
      </c>
      <c r="AE48" t="n">
        <v>1324079.940476436</v>
      </c>
      <c r="AF48" t="n">
        <v>3.05056331484952e-06</v>
      </c>
      <c r="AG48" t="n">
        <v>43.69791666666666</v>
      </c>
      <c r="AH48" t="n">
        <v>1197711.609315233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955.8395937723718</v>
      </c>
      <c r="AB49" t="n">
        <v>1307.821900866121</v>
      </c>
      <c r="AC49" t="n">
        <v>1183.005214187025</v>
      </c>
      <c r="AD49" t="n">
        <v>955839.5937723718</v>
      </c>
      <c r="AE49" t="n">
        <v>1307821.900866122</v>
      </c>
      <c r="AF49" t="n">
        <v>3.0614638497698e-06</v>
      </c>
      <c r="AG49" t="n">
        <v>43.54166666666666</v>
      </c>
      <c r="AH49" t="n">
        <v>1183005.214187025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955.7235452544562</v>
      </c>
      <c r="AB50" t="n">
        <v>1307.66311816421</v>
      </c>
      <c r="AC50" t="n">
        <v>1182.861585483331</v>
      </c>
      <c r="AD50" t="n">
        <v>955723.5452544562</v>
      </c>
      <c r="AE50" t="n">
        <v>1307663.11816421</v>
      </c>
      <c r="AF50" t="n">
        <v>3.060286796703291e-06</v>
      </c>
      <c r="AG50" t="n">
        <v>43.54166666666666</v>
      </c>
      <c r="AH50" t="n">
        <v>1182861.585483331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955.4339137014723</v>
      </c>
      <c r="AB51" t="n">
        <v>1307.266831495775</v>
      </c>
      <c r="AC51" t="n">
        <v>1182.503119858339</v>
      </c>
      <c r="AD51" t="n">
        <v>955433.9137014723</v>
      </c>
      <c r="AE51" t="n">
        <v>1307266.831495775</v>
      </c>
      <c r="AF51" t="n">
        <v>3.061617378430649e-06</v>
      </c>
      <c r="AG51" t="n">
        <v>43.54166666666666</v>
      </c>
      <c r="AH51" t="n">
        <v>1182503.119858339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953.5944851484053</v>
      </c>
      <c r="AB52" t="n">
        <v>1304.750044199609</v>
      </c>
      <c r="AC52" t="n">
        <v>1180.226531209385</v>
      </c>
      <c r="AD52" t="n">
        <v>953594.4851484053</v>
      </c>
      <c r="AE52" t="n">
        <v>1304750.044199609</v>
      </c>
      <c r="AF52" t="n">
        <v>3.063613251021686e-06</v>
      </c>
      <c r="AG52" t="n">
        <v>43.48958333333334</v>
      </c>
      <c r="AH52" t="n">
        <v>1180226.531209385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951.4891408802679</v>
      </c>
      <c r="AB53" t="n">
        <v>1301.869419290709</v>
      </c>
      <c r="AC53" t="n">
        <v>1177.620829098809</v>
      </c>
      <c r="AD53" t="n">
        <v>951489.1408802678</v>
      </c>
      <c r="AE53" t="n">
        <v>1301869.419290709</v>
      </c>
      <c r="AF53" t="n">
        <v>3.076816715854701e-06</v>
      </c>
      <c r="AG53" t="n">
        <v>43.30729166666666</v>
      </c>
      <c r="AH53" t="n">
        <v>1177620.829098809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951.2171567445159</v>
      </c>
      <c r="AB54" t="n">
        <v>1301.49727859708</v>
      </c>
      <c r="AC54" t="n">
        <v>1177.284204990677</v>
      </c>
      <c r="AD54" t="n">
        <v>951217.156744516</v>
      </c>
      <c r="AE54" t="n">
        <v>1301497.27859708</v>
      </c>
      <c r="AF54" t="n">
        <v>3.076919068295267e-06</v>
      </c>
      <c r="AG54" t="n">
        <v>43.30729166666666</v>
      </c>
      <c r="AH54" t="n">
        <v>1177284.204990677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950.7127004268085</v>
      </c>
      <c r="AB55" t="n">
        <v>1300.807059208151</v>
      </c>
      <c r="AC55" t="n">
        <v>1176.659859171498</v>
      </c>
      <c r="AD55" t="n">
        <v>950712.7004268086</v>
      </c>
      <c r="AE55" t="n">
        <v>1300807.059208151</v>
      </c>
      <c r="AF55" t="n">
        <v>3.078044945141493e-06</v>
      </c>
      <c r="AG55" t="n">
        <v>43.30729166666666</v>
      </c>
      <c r="AH55" t="n">
        <v>1176659.859171498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949.7323625285237</v>
      </c>
      <c r="AB56" t="n">
        <v>1299.465717646262</v>
      </c>
      <c r="AC56" t="n">
        <v>1175.446533365691</v>
      </c>
      <c r="AD56" t="n">
        <v>949732.3625285237</v>
      </c>
      <c r="AE56" t="n">
        <v>1299465.717646262</v>
      </c>
      <c r="AF56" t="n">
        <v>3.077686711599512e-06</v>
      </c>
      <c r="AG56" t="n">
        <v>43.30729166666666</v>
      </c>
      <c r="AH56" t="n">
        <v>1175446.533365691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947.4977346551332</v>
      </c>
      <c r="AB57" t="n">
        <v>1296.408201205065</v>
      </c>
      <c r="AC57" t="n">
        <v>1172.680822002391</v>
      </c>
      <c r="AD57" t="n">
        <v>947497.7346551332</v>
      </c>
      <c r="AE57" t="n">
        <v>1296408.201205065</v>
      </c>
      <c r="AF57" t="n">
        <v>3.091606643516488e-06</v>
      </c>
      <c r="AG57" t="n">
        <v>43.09895833333334</v>
      </c>
      <c r="AH57" t="n">
        <v>1172680.822002391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948.0601759868188</v>
      </c>
      <c r="AB58" t="n">
        <v>1297.177758248238</v>
      </c>
      <c r="AC58" t="n">
        <v>1173.376933601443</v>
      </c>
      <c r="AD58" t="n">
        <v>948060.1759868187</v>
      </c>
      <c r="AE58" t="n">
        <v>1297177.758248237</v>
      </c>
      <c r="AF58" t="n">
        <v>3.08822901297781e-06</v>
      </c>
      <c r="AG58" t="n">
        <v>43.15104166666666</v>
      </c>
      <c r="AH58" t="n">
        <v>1173376.933601443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947.3392810567568</v>
      </c>
      <c r="AB59" t="n">
        <v>1296.191398001287</v>
      </c>
      <c r="AC59" t="n">
        <v>1172.484710192096</v>
      </c>
      <c r="AD59" t="n">
        <v>947339.2810567569</v>
      </c>
      <c r="AE59" t="n">
        <v>1296191.398001287</v>
      </c>
      <c r="AF59" t="n">
        <v>3.090378414229697e-06</v>
      </c>
      <c r="AG59" t="n">
        <v>43.125</v>
      </c>
      <c r="AH59" t="n">
        <v>1172484.710192096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947.2059254409237</v>
      </c>
      <c r="AB60" t="n">
        <v>1296.00893496447</v>
      </c>
      <c r="AC60" t="n">
        <v>1172.319661171424</v>
      </c>
      <c r="AD60" t="n">
        <v>947205.9254409237</v>
      </c>
      <c r="AE60" t="n">
        <v>1296008.93496447</v>
      </c>
      <c r="AF60" t="n">
        <v>3.0897642995863e-06</v>
      </c>
      <c r="AG60" t="n">
        <v>43.125</v>
      </c>
      <c r="AH60" t="n">
        <v>1172319.661171424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945.9594257524412</v>
      </c>
      <c r="AB61" t="n">
        <v>1294.303419099003</v>
      </c>
      <c r="AC61" t="n">
        <v>1170.776917346451</v>
      </c>
      <c r="AD61" t="n">
        <v>945959.4257524413</v>
      </c>
      <c r="AE61" t="n">
        <v>1294303.419099003</v>
      </c>
      <c r="AF61" t="n">
        <v>3.090787823991961e-06</v>
      </c>
      <c r="AG61" t="n">
        <v>43.125</v>
      </c>
      <c r="AH61" t="n">
        <v>1170776.917346451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944.6889295889491</v>
      </c>
      <c r="AB62" t="n">
        <v>1292.565070197778</v>
      </c>
      <c r="AC62" t="n">
        <v>1169.204474024571</v>
      </c>
      <c r="AD62" t="n">
        <v>944688.9295889491</v>
      </c>
      <c r="AE62" t="n">
        <v>1292565.070197778</v>
      </c>
      <c r="AF62" t="n">
        <v>3.090787823991961e-06</v>
      </c>
      <c r="AG62" t="n">
        <v>43.125</v>
      </c>
      <c r="AH62" t="n">
        <v>1169204.474024571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942.3777306726494</v>
      </c>
      <c r="AB63" t="n">
        <v>1289.402785877597</v>
      </c>
      <c r="AC63" t="n">
        <v>1166.343993681614</v>
      </c>
      <c r="AD63" t="n">
        <v>942377.7306726493</v>
      </c>
      <c r="AE63" t="n">
        <v>1289402.785877597</v>
      </c>
      <c r="AF63" t="n">
        <v>3.105168341891484e-06</v>
      </c>
      <c r="AG63" t="n">
        <v>42.91666666666666</v>
      </c>
      <c r="AH63" t="n">
        <v>1166343.993681614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941.7639297205385</v>
      </c>
      <c r="AB64" t="n">
        <v>1288.562956335932</v>
      </c>
      <c r="AC64" t="n">
        <v>1165.584316292697</v>
      </c>
      <c r="AD64" t="n">
        <v>941763.9297205386</v>
      </c>
      <c r="AE64" t="n">
        <v>1288562.956335932</v>
      </c>
      <c r="AF64" t="n">
        <v>3.104707755908937e-06</v>
      </c>
      <c r="AG64" t="n">
        <v>42.91666666666666</v>
      </c>
      <c r="AH64" t="n">
        <v>1165584.316292697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941.0864192586528</v>
      </c>
      <c r="AB65" t="n">
        <v>1287.635956632327</v>
      </c>
      <c r="AC65" t="n">
        <v>1164.745788139753</v>
      </c>
      <c r="AD65" t="n">
        <v>941086.4192586527</v>
      </c>
      <c r="AE65" t="n">
        <v>1287635.956632327</v>
      </c>
      <c r="AF65" t="n">
        <v>3.104963637010352e-06</v>
      </c>
      <c r="AG65" t="n">
        <v>42.91666666666666</v>
      </c>
      <c r="AH65" t="n">
        <v>1164745.788139753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941.2392267220863</v>
      </c>
      <c r="AB66" t="n">
        <v>1287.845034545187</v>
      </c>
      <c r="AC66" t="n">
        <v>1164.934911950052</v>
      </c>
      <c r="AD66" t="n">
        <v>941239.2267220863</v>
      </c>
      <c r="AE66" t="n">
        <v>1287845.034545186</v>
      </c>
      <c r="AF66" t="n">
        <v>3.104656579688655e-06</v>
      </c>
      <c r="AG66" t="n">
        <v>42.91666666666666</v>
      </c>
      <c r="AH66" t="n">
        <v>1164934.911950052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940.7863643787413</v>
      </c>
      <c r="AB67" t="n">
        <v>1287.225408308145</v>
      </c>
      <c r="AC67" t="n">
        <v>1164.374421971423</v>
      </c>
      <c r="AD67" t="n">
        <v>940786.3643787412</v>
      </c>
      <c r="AE67" t="n">
        <v>1287225.408308145</v>
      </c>
      <c r="AF67" t="n">
        <v>3.104503051027805e-06</v>
      </c>
      <c r="AG67" t="n">
        <v>42.91666666666666</v>
      </c>
      <c r="AH67" t="n">
        <v>1164374.421971423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939.96490114606</v>
      </c>
      <c r="AB68" t="n">
        <v>1286.101446072791</v>
      </c>
      <c r="AC68" t="n">
        <v>1163.357729114319</v>
      </c>
      <c r="AD68" t="n">
        <v>939964.90114606</v>
      </c>
      <c r="AE68" t="n">
        <v>1286101.446072791</v>
      </c>
      <c r="AF68" t="n">
        <v>3.105475399213182e-06</v>
      </c>
      <c r="AG68" t="n">
        <v>42.91666666666666</v>
      </c>
      <c r="AH68" t="n">
        <v>1163357.729114319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927.354368654814</v>
      </c>
      <c r="AB69" t="n">
        <v>1268.847159180839</v>
      </c>
      <c r="AC69" t="n">
        <v>1147.750167146792</v>
      </c>
      <c r="AD69" t="n">
        <v>927354.3686548141</v>
      </c>
      <c r="AE69" t="n">
        <v>1268847.159180839</v>
      </c>
      <c r="AF69" t="n">
        <v>3.117604163420254e-06</v>
      </c>
      <c r="AG69" t="n">
        <v>42.76041666666666</v>
      </c>
      <c r="AH69" t="n">
        <v>1147750.167146792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927.3748377569102</v>
      </c>
      <c r="AB70" t="n">
        <v>1268.87516590936</v>
      </c>
      <c r="AC70" t="n">
        <v>1147.77550095245</v>
      </c>
      <c r="AD70" t="n">
        <v>927374.8377569102</v>
      </c>
      <c r="AE70" t="n">
        <v>1268875.16590936</v>
      </c>
      <c r="AF70" t="n">
        <v>3.118167101843367e-06</v>
      </c>
      <c r="AG70" t="n">
        <v>42.734375</v>
      </c>
      <c r="AH70" t="n">
        <v>1147775.50095245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927.5956281187009</v>
      </c>
      <c r="AB71" t="n">
        <v>1269.177261022945</v>
      </c>
      <c r="AC71" t="n">
        <v>1148.048764532388</v>
      </c>
      <c r="AD71" t="n">
        <v>927595.6281187009</v>
      </c>
      <c r="AE71" t="n">
        <v>1269177.261022945</v>
      </c>
      <c r="AF71" t="n">
        <v>3.118115925623084e-06</v>
      </c>
      <c r="AG71" t="n">
        <v>42.734375</v>
      </c>
      <c r="AH71" t="n">
        <v>1148048.764532388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927.649183866946</v>
      </c>
      <c r="AB72" t="n">
        <v>1269.250538360407</v>
      </c>
      <c r="AC72" t="n">
        <v>1148.115048383608</v>
      </c>
      <c r="AD72" t="n">
        <v>927649.183866946</v>
      </c>
      <c r="AE72" t="n">
        <v>1269250.538360407</v>
      </c>
      <c r="AF72" t="n">
        <v>3.117808868301386e-06</v>
      </c>
      <c r="AG72" t="n">
        <v>42.734375</v>
      </c>
      <c r="AH72" t="n">
        <v>1148115.048383608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926.9106137655061</v>
      </c>
      <c r="AB73" t="n">
        <v>1268.239994164204</v>
      </c>
      <c r="AC73" t="n">
        <v>1147.200949107182</v>
      </c>
      <c r="AD73" t="n">
        <v>926910.6137655061</v>
      </c>
      <c r="AE73" t="n">
        <v>1268239.994164204</v>
      </c>
      <c r="AF73" t="n">
        <v>3.118781216486763e-06</v>
      </c>
      <c r="AG73" t="n">
        <v>42.734375</v>
      </c>
      <c r="AH73" t="n">
        <v>1147200.949107182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926.0985681974047</v>
      </c>
      <c r="AB74" t="n">
        <v>1267.128917593006</v>
      </c>
      <c r="AC74" t="n">
        <v>1146.195912124534</v>
      </c>
      <c r="AD74" t="n">
        <v>926098.5681974047</v>
      </c>
      <c r="AE74" t="n">
        <v>1267128.917593006</v>
      </c>
      <c r="AF74" t="n">
        <v>3.119702388451857e-06</v>
      </c>
      <c r="AG74" t="n">
        <v>42.70833333333334</v>
      </c>
      <c r="AH74" t="n">
        <v>1146195.912124534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924.6821558066075</v>
      </c>
      <c r="AB75" t="n">
        <v>1265.190919672212</v>
      </c>
      <c r="AC75" t="n">
        <v>1144.442874005304</v>
      </c>
      <c r="AD75" t="n">
        <v>924682.1558066076</v>
      </c>
      <c r="AE75" t="n">
        <v>1265190.919672212</v>
      </c>
      <c r="AF75" t="n">
        <v>3.118320630504216e-06</v>
      </c>
      <c r="AG75" t="n">
        <v>42.734375</v>
      </c>
      <c r="AH75" t="n">
        <v>1144442.874005304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923.7621183935624</v>
      </c>
      <c r="AB76" t="n">
        <v>1263.932083894498</v>
      </c>
      <c r="AC76" t="n">
        <v>1143.304179747427</v>
      </c>
      <c r="AD76" t="n">
        <v>923762.1183935625</v>
      </c>
      <c r="AE76" t="n">
        <v>1263932.083894498</v>
      </c>
      <c r="AF76" t="n">
        <v>3.11821827806365e-06</v>
      </c>
      <c r="AG76" t="n">
        <v>42.734375</v>
      </c>
      <c r="AH76" t="n">
        <v>1143304.179747427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921.1964954178324</v>
      </c>
      <c r="AB77" t="n">
        <v>1260.421685351807</v>
      </c>
      <c r="AC77" t="n">
        <v>1140.128808714775</v>
      </c>
      <c r="AD77" t="n">
        <v>921196.4954178324</v>
      </c>
      <c r="AE77" t="n">
        <v>1260421.685351807</v>
      </c>
      <c r="AF77" t="n">
        <v>3.132394091082042e-06</v>
      </c>
      <c r="AG77" t="n">
        <v>42.55208333333334</v>
      </c>
      <c r="AH77" t="n">
        <v>1140128.808714775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921.444585176102</v>
      </c>
      <c r="AB78" t="n">
        <v>1260.761132704019</v>
      </c>
      <c r="AC78" t="n">
        <v>1140.43585968811</v>
      </c>
      <c r="AD78" t="n">
        <v>921444.585176102</v>
      </c>
      <c r="AE78" t="n">
        <v>1260761.132704019</v>
      </c>
      <c r="AF78" t="n">
        <v>3.131984681319778e-06</v>
      </c>
      <c r="AG78" t="n">
        <v>42.55208333333334</v>
      </c>
      <c r="AH78" t="n">
        <v>1140435.85968811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921.2680744400858</v>
      </c>
      <c r="AB79" t="n">
        <v>1260.519622927897</v>
      </c>
      <c r="AC79" t="n">
        <v>1140.21739926606</v>
      </c>
      <c r="AD79" t="n">
        <v>921268.0744400858</v>
      </c>
      <c r="AE79" t="n">
        <v>1260519.622927897</v>
      </c>
      <c r="AF79" t="n">
        <v>3.133519967928268e-06</v>
      </c>
      <c r="AG79" t="n">
        <v>42.52604166666666</v>
      </c>
      <c r="AH79" t="n">
        <v>1140217.39926606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921.9204112098456</v>
      </c>
      <c r="AB80" t="n">
        <v>1261.41217887535</v>
      </c>
      <c r="AC80" t="n">
        <v>1141.024770926598</v>
      </c>
      <c r="AD80" t="n">
        <v>921920.4112098456</v>
      </c>
      <c r="AE80" t="n">
        <v>1261412.17887535</v>
      </c>
      <c r="AF80" t="n">
        <v>3.132035857540061e-06</v>
      </c>
      <c r="AG80" t="n">
        <v>42.55208333333334</v>
      </c>
      <c r="AH80" t="n">
        <v>1141024.770926598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921.9162632271533</v>
      </c>
      <c r="AB81" t="n">
        <v>1261.406503422434</v>
      </c>
      <c r="AC81" t="n">
        <v>1141.019637130943</v>
      </c>
      <c r="AD81" t="n">
        <v>921916.2632271533</v>
      </c>
      <c r="AE81" t="n">
        <v>1261406.503422434</v>
      </c>
      <c r="AF81" t="n">
        <v>3.13218938620091e-06</v>
      </c>
      <c r="AG81" t="n">
        <v>42.55208333333334</v>
      </c>
      <c r="AH81" t="n">
        <v>1141019.637130943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921.9595432041604</v>
      </c>
      <c r="AB82" t="n">
        <v>1261.465720996353</v>
      </c>
      <c r="AC82" t="n">
        <v>1141.073203062719</v>
      </c>
      <c r="AD82" t="n">
        <v>921959.5432041604</v>
      </c>
      <c r="AE82" t="n">
        <v>1261465.720996353</v>
      </c>
      <c r="AF82" t="n">
        <v>3.132598795963174e-06</v>
      </c>
      <c r="AG82" t="n">
        <v>42.55208333333334</v>
      </c>
      <c r="AH82" t="n">
        <v>1141073.203062719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922.0357926590866</v>
      </c>
      <c r="AB83" t="n">
        <v>1261.570048864472</v>
      </c>
      <c r="AC83" t="n">
        <v>1141.16757402553</v>
      </c>
      <c r="AD83" t="n">
        <v>922035.7926590866</v>
      </c>
      <c r="AE83" t="n">
        <v>1261570.048864472</v>
      </c>
      <c r="AF83" t="n">
        <v>3.132957029505155e-06</v>
      </c>
      <c r="AG83" t="n">
        <v>42.52604166666666</v>
      </c>
      <c r="AH83" t="n">
        <v>1141167.57402553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922.2226571678578</v>
      </c>
      <c r="AB84" t="n">
        <v>1261.825725129253</v>
      </c>
      <c r="AC84" t="n">
        <v>1141.398848906444</v>
      </c>
      <c r="AD84" t="n">
        <v>922222.6571678579</v>
      </c>
      <c r="AE84" t="n">
        <v>1261825.725129253</v>
      </c>
      <c r="AF84" t="n">
        <v>3.133059381945721e-06</v>
      </c>
      <c r="AG84" t="n">
        <v>42.52604166666666</v>
      </c>
      <c r="AH84" t="n">
        <v>1141398.848906444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922.4093269868843</v>
      </c>
      <c r="AB85" t="n">
        <v>1262.081135010936</v>
      </c>
      <c r="AC85" t="n">
        <v>1141.629882827489</v>
      </c>
      <c r="AD85" t="n">
        <v>922409.3269868842</v>
      </c>
      <c r="AE85" t="n">
        <v>1262081.135010936</v>
      </c>
      <c r="AF85" t="n">
        <v>3.133059381945721e-06</v>
      </c>
      <c r="AG85" t="n">
        <v>42.52604166666666</v>
      </c>
      <c r="AH85" t="n">
        <v>1141629.882827489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718.1375001863928</v>
      </c>
      <c r="AB2" t="n">
        <v>982.5874097455289</v>
      </c>
      <c r="AC2" t="n">
        <v>888.8106464295059</v>
      </c>
      <c r="AD2" t="n">
        <v>718137.5001863928</v>
      </c>
      <c r="AE2" t="n">
        <v>982587.4097455289</v>
      </c>
      <c r="AF2" t="n">
        <v>8.673232501143273e-06</v>
      </c>
      <c r="AG2" t="n">
        <v>45.80729166666666</v>
      </c>
      <c r="AH2" t="n">
        <v>888810.6464295059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895.3964086145221</v>
      </c>
      <c r="AB2" t="n">
        <v>1225.120868368019</v>
      </c>
      <c r="AC2" t="n">
        <v>1108.197052158913</v>
      </c>
      <c r="AD2" t="n">
        <v>895396.4086145221</v>
      </c>
      <c r="AE2" t="n">
        <v>1225120.868368019</v>
      </c>
      <c r="AF2" t="n">
        <v>4.505215291085122e-06</v>
      </c>
      <c r="AG2" t="n">
        <v>48.07291666666666</v>
      </c>
      <c r="AH2" t="n">
        <v>1108197.052158913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848.8307728660413</v>
      </c>
      <c r="AB3" t="n">
        <v>1161.407711206086</v>
      </c>
      <c r="AC3" t="n">
        <v>1050.564589294537</v>
      </c>
      <c r="AD3" t="n">
        <v>848830.7728660414</v>
      </c>
      <c r="AE3" t="n">
        <v>1161407.711206086</v>
      </c>
      <c r="AF3" t="n">
        <v>4.735354134115612e-06</v>
      </c>
      <c r="AG3" t="n">
        <v>45.72916666666666</v>
      </c>
      <c r="AH3" t="n">
        <v>1050564.589294537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818.3382795226536</v>
      </c>
      <c r="AB4" t="n">
        <v>1119.686536579798</v>
      </c>
      <c r="AC4" t="n">
        <v>1012.825225018546</v>
      </c>
      <c r="AD4" t="n">
        <v>818338.2795226536</v>
      </c>
      <c r="AE4" t="n">
        <v>1119686.536579798</v>
      </c>
      <c r="AF4" t="n">
        <v>4.890803898345458e-06</v>
      </c>
      <c r="AG4" t="n">
        <v>44.296875</v>
      </c>
      <c r="AH4" t="n">
        <v>1012825.225018546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791.4533244387973</v>
      </c>
      <c r="AB5" t="n">
        <v>1082.901354953558</v>
      </c>
      <c r="AC5" t="n">
        <v>979.5507694983864</v>
      </c>
      <c r="AD5" t="n">
        <v>791453.3244387973</v>
      </c>
      <c r="AE5" t="n">
        <v>1082901.354953558</v>
      </c>
      <c r="AF5" t="n">
        <v>4.999094745337037e-06</v>
      </c>
      <c r="AG5" t="n">
        <v>43.33333333333334</v>
      </c>
      <c r="AH5" t="n">
        <v>979550.7694983864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775.4408459049138</v>
      </c>
      <c r="AB6" t="n">
        <v>1060.992375402802</v>
      </c>
      <c r="AC6" t="n">
        <v>959.7327522065091</v>
      </c>
      <c r="AD6" t="n">
        <v>775440.8459049137</v>
      </c>
      <c r="AE6" t="n">
        <v>1060992.375402802</v>
      </c>
      <c r="AF6" t="n">
        <v>5.087340973185013e-06</v>
      </c>
      <c r="AG6" t="n">
        <v>42.57812500000001</v>
      </c>
      <c r="AH6" t="n">
        <v>959732.7522065091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760.8950394610907</v>
      </c>
      <c r="AB7" t="n">
        <v>1041.090161310673</v>
      </c>
      <c r="AC7" t="n">
        <v>941.7299774944</v>
      </c>
      <c r="AD7" t="n">
        <v>760895.0394610907</v>
      </c>
      <c r="AE7" t="n">
        <v>1041090.161310673</v>
      </c>
      <c r="AF7" t="n">
        <v>5.147807521389988e-06</v>
      </c>
      <c r="AG7" t="n">
        <v>42.08333333333334</v>
      </c>
      <c r="AH7" t="n">
        <v>941729.9774944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745.5751786066369</v>
      </c>
      <c r="AB8" t="n">
        <v>1020.128851825048</v>
      </c>
      <c r="AC8" t="n">
        <v>922.769185966701</v>
      </c>
      <c r="AD8" t="n">
        <v>745575.1786066369</v>
      </c>
      <c r="AE8" t="n">
        <v>1020128.851825048</v>
      </c>
      <c r="AF8" t="n">
        <v>5.222163909416462e-06</v>
      </c>
      <c r="AG8" t="n">
        <v>41.484375</v>
      </c>
      <c r="AH8" t="n">
        <v>922769.185966701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741.7025507018784</v>
      </c>
      <c r="AB9" t="n">
        <v>1014.830151477472</v>
      </c>
      <c r="AC9" t="n">
        <v>917.976186143525</v>
      </c>
      <c r="AD9" t="n">
        <v>741702.5507018784</v>
      </c>
      <c r="AE9" t="n">
        <v>1014830.151477472</v>
      </c>
      <c r="AF9" t="n">
        <v>5.259674794203869e-06</v>
      </c>
      <c r="AG9" t="n">
        <v>41.171875</v>
      </c>
      <c r="AH9" t="n">
        <v>917976.1861435249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738.9366431958231</v>
      </c>
      <c r="AB10" t="n">
        <v>1011.04571480446</v>
      </c>
      <c r="AC10" t="n">
        <v>914.5529307950949</v>
      </c>
      <c r="AD10" t="n">
        <v>738936.6431958231</v>
      </c>
      <c r="AE10" t="n">
        <v>1011045.71480446</v>
      </c>
      <c r="AF10" t="n">
        <v>5.279303549879761e-06</v>
      </c>
      <c r="AG10" t="n">
        <v>41.015625</v>
      </c>
      <c r="AH10" t="n">
        <v>914552.9307950949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728.5043978653446</v>
      </c>
      <c r="AB11" t="n">
        <v>996.7718565051179</v>
      </c>
      <c r="AC11" t="n">
        <v>901.6413494983556</v>
      </c>
      <c r="AD11" t="n">
        <v>728504.3978653445</v>
      </c>
      <c r="AE11" t="n">
        <v>996771.8565051178</v>
      </c>
      <c r="AF11" t="n">
        <v>5.293526080475429e-06</v>
      </c>
      <c r="AG11" t="n">
        <v>40.91145833333334</v>
      </c>
      <c r="AH11" t="n">
        <v>901641.3494983555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727.6153808234486</v>
      </c>
      <c r="AB12" t="n">
        <v>995.555464167732</v>
      </c>
      <c r="AC12" t="n">
        <v>900.5410479384326</v>
      </c>
      <c r="AD12" t="n">
        <v>727615.3808234486</v>
      </c>
      <c r="AE12" t="n">
        <v>995555.464167732</v>
      </c>
      <c r="AF12" t="n">
        <v>5.307665438377555e-06</v>
      </c>
      <c r="AG12" t="n">
        <v>40.80729166666666</v>
      </c>
      <c r="AH12" t="n">
        <v>900541.0479384325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727.8991277978506</v>
      </c>
      <c r="AB13" t="n">
        <v>995.943699296142</v>
      </c>
      <c r="AC13" t="n">
        <v>900.8922304510784</v>
      </c>
      <c r="AD13" t="n">
        <v>727899.1277978506</v>
      </c>
      <c r="AE13" t="n">
        <v>995943.699296142</v>
      </c>
      <c r="AF13" t="n">
        <v>5.306916884135678e-06</v>
      </c>
      <c r="AG13" t="n">
        <v>40.80729166666666</v>
      </c>
      <c r="AH13" t="n">
        <v>900892.2304510784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1479.047712372317</v>
      </c>
      <c r="AB2" t="n">
        <v>2023.698331047692</v>
      </c>
      <c r="AC2" t="n">
        <v>1830.559402610945</v>
      </c>
      <c r="AD2" t="n">
        <v>1479047.712372317</v>
      </c>
      <c r="AE2" t="n">
        <v>2023698.331047692</v>
      </c>
      <c r="AF2" t="n">
        <v>2.317587526044337e-06</v>
      </c>
      <c r="AG2" t="n">
        <v>66.40625</v>
      </c>
      <c r="AH2" t="n">
        <v>1830559.402610946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1309.114340276956</v>
      </c>
      <c r="AB3" t="n">
        <v>1791.187994415548</v>
      </c>
      <c r="AC3" t="n">
        <v>1620.239526176667</v>
      </c>
      <c r="AD3" t="n">
        <v>1309114.340276956</v>
      </c>
      <c r="AE3" t="n">
        <v>1791187.994415548</v>
      </c>
      <c r="AF3" t="n">
        <v>2.570632295959219e-06</v>
      </c>
      <c r="AG3" t="n">
        <v>59.86979166666666</v>
      </c>
      <c r="AH3" t="n">
        <v>1620239.526176667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1210.271549752596</v>
      </c>
      <c r="AB4" t="n">
        <v>1655.946927783959</v>
      </c>
      <c r="AC4" t="n">
        <v>1497.905677132368</v>
      </c>
      <c r="AD4" t="n">
        <v>1210271.549752596</v>
      </c>
      <c r="AE4" t="n">
        <v>1655946.927783959</v>
      </c>
      <c r="AF4" t="n">
        <v>2.746262622018777e-06</v>
      </c>
      <c r="AG4" t="n">
        <v>56.04166666666666</v>
      </c>
      <c r="AH4" t="n">
        <v>1497905.677132368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1142.686402751756</v>
      </c>
      <c r="AB5" t="n">
        <v>1563.473948011158</v>
      </c>
      <c r="AC5" t="n">
        <v>1414.258188762441</v>
      </c>
      <c r="AD5" t="n">
        <v>1142686.402751756</v>
      </c>
      <c r="AE5" t="n">
        <v>1563473.948011158</v>
      </c>
      <c r="AF5" t="n">
        <v>2.888445180733212e-06</v>
      </c>
      <c r="AG5" t="n">
        <v>53.28125</v>
      </c>
      <c r="AH5" t="n">
        <v>1414258.188762441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1094.470351383124</v>
      </c>
      <c r="AB6" t="n">
        <v>1497.502619386536</v>
      </c>
      <c r="AC6" t="n">
        <v>1354.58307115041</v>
      </c>
      <c r="AD6" t="n">
        <v>1094470.351383124</v>
      </c>
      <c r="AE6" t="n">
        <v>1497502.619386536</v>
      </c>
      <c r="AF6" t="n">
        <v>2.994816172290145e-06</v>
      </c>
      <c r="AG6" t="n">
        <v>51.38020833333334</v>
      </c>
      <c r="AH6" t="n">
        <v>1354583.07115041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1060.819070460689</v>
      </c>
      <c r="AB7" t="n">
        <v>1451.459452238723</v>
      </c>
      <c r="AC7" t="n">
        <v>1312.934199253194</v>
      </c>
      <c r="AD7" t="n">
        <v>1060819.070460689</v>
      </c>
      <c r="AE7" t="n">
        <v>1451459.452238723</v>
      </c>
      <c r="AF7" t="n">
        <v>3.08003115552631e-06</v>
      </c>
      <c r="AG7" t="n">
        <v>49.97395833333334</v>
      </c>
      <c r="AH7" t="n">
        <v>1312934.199253194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1029.863594132696</v>
      </c>
      <c r="AB8" t="n">
        <v>1409.104803867531</v>
      </c>
      <c r="AC8" t="n">
        <v>1274.621819077426</v>
      </c>
      <c r="AD8" t="n">
        <v>1029863.594132696</v>
      </c>
      <c r="AE8" t="n">
        <v>1409104.803867531</v>
      </c>
      <c r="AF8" t="n">
        <v>3.151477004855384e-06</v>
      </c>
      <c r="AG8" t="n">
        <v>48.828125</v>
      </c>
      <c r="AH8" t="n">
        <v>1274621.819077426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1011.248942647705</v>
      </c>
      <c r="AB9" t="n">
        <v>1383.635416485301</v>
      </c>
      <c r="AC9" t="n">
        <v>1251.583194280447</v>
      </c>
      <c r="AD9" t="n">
        <v>1011248.942647705</v>
      </c>
      <c r="AE9" t="n">
        <v>1383635.416485301</v>
      </c>
      <c r="AF9" t="n">
        <v>3.210512905169482e-06</v>
      </c>
      <c r="AG9" t="n">
        <v>47.94270833333334</v>
      </c>
      <c r="AH9" t="n">
        <v>1251583.194280447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993.1132060467964</v>
      </c>
      <c r="AB10" t="n">
        <v>1358.821301575707</v>
      </c>
      <c r="AC10" t="n">
        <v>1229.137303670996</v>
      </c>
      <c r="AD10" t="n">
        <v>993113.2060467964</v>
      </c>
      <c r="AE10" t="n">
        <v>1358821.301575707</v>
      </c>
      <c r="AF10" t="n">
        <v>3.26753957564306e-06</v>
      </c>
      <c r="AG10" t="n">
        <v>47.109375</v>
      </c>
      <c r="AH10" t="n">
        <v>1229137.303670996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976.4761751807741</v>
      </c>
      <c r="AB11" t="n">
        <v>1336.057781970815</v>
      </c>
      <c r="AC11" t="n">
        <v>1208.546302428394</v>
      </c>
      <c r="AD11" t="n">
        <v>976476.1751807742</v>
      </c>
      <c r="AE11" t="n">
        <v>1336057.781970815</v>
      </c>
      <c r="AF11" t="n">
        <v>3.312865437045375e-06</v>
      </c>
      <c r="AG11" t="n">
        <v>46.45833333333334</v>
      </c>
      <c r="AH11" t="n">
        <v>1208546.302428394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962.2962715335516</v>
      </c>
      <c r="AB12" t="n">
        <v>1316.656212227487</v>
      </c>
      <c r="AC12" t="n">
        <v>1190.996391271095</v>
      </c>
      <c r="AD12" t="n">
        <v>962296.2715335516</v>
      </c>
      <c r="AE12" t="n">
        <v>1316656.212227487</v>
      </c>
      <c r="AF12" t="n">
        <v>3.345604064446787e-06</v>
      </c>
      <c r="AG12" t="n">
        <v>45.98958333333334</v>
      </c>
      <c r="AH12" t="n">
        <v>1190996.391271095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947.4678271005189</v>
      </c>
      <c r="AB13" t="n">
        <v>1296.367280369413</v>
      </c>
      <c r="AC13" t="n">
        <v>1172.643806593861</v>
      </c>
      <c r="AD13" t="n">
        <v>947467.8271005189</v>
      </c>
      <c r="AE13" t="n">
        <v>1296367.280369413</v>
      </c>
      <c r="AF13" t="n">
        <v>3.380588301669956e-06</v>
      </c>
      <c r="AG13" t="n">
        <v>45.52083333333334</v>
      </c>
      <c r="AH13" t="n">
        <v>1172643.806593861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943.7822935770337</v>
      </c>
      <c r="AB14" t="n">
        <v>1291.324570808317</v>
      </c>
      <c r="AC14" t="n">
        <v>1168.082366155788</v>
      </c>
      <c r="AD14" t="n">
        <v>943782.2935770337</v>
      </c>
      <c r="AE14" t="n">
        <v>1291324.570808317</v>
      </c>
      <c r="AF14" t="n">
        <v>3.405349104704598e-06</v>
      </c>
      <c r="AG14" t="n">
        <v>45.18229166666666</v>
      </c>
      <c r="AH14" t="n">
        <v>1168082.366155788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940.6024284226957</v>
      </c>
      <c r="AB15" t="n">
        <v>1286.973739018402</v>
      </c>
      <c r="AC15" t="n">
        <v>1164.146771645472</v>
      </c>
      <c r="AD15" t="n">
        <v>940602.4284226956</v>
      </c>
      <c r="AE15" t="n">
        <v>1286973.739018402</v>
      </c>
      <c r="AF15" t="n">
        <v>3.425618688095725e-06</v>
      </c>
      <c r="AG15" t="n">
        <v>44.921875</v>
      </c>
      <c r="AH15" t="n">
        <v>1164146.771645472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926.5165414108795</v>
      </c>
      <c r="AB16" t="n">
        <v>1267.700806983358</v>
      </c>
      <c r="AC16" t="n">
        <v>1146.713221194123</v>
      </c>
      <c r="AD16" t="n">
        <v>926516.5414108796</v>
      </c>
      <c r="AE16" t="n">
        <v>1267700.806983358</v>
      </c>
      <c r="AF16" t="n">
        <v>3.456584465637853e-06</v>
      </c>
      <c r="AG16" t="n">
        <v>44.53125</v>
      </c>
      <c r="AH16" t="n">
        <v>1146713.221194123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923.2739708711878</v>
      </c>
      <c r="AB17" t="n">
        <v>1263.264178918836</v>
      </c>
      <c r="AC17" t="n">
        <v>1142.700018685232</v>
      </c>
      <c r="AD17" t="n">
        <v>923273.9708711877</v>
      </c>
      <c r="AE17" t="n">
        <v>1263264.178918836</v>
      </c>
      <c r="AF17" t="n">
        <v>3.478567803892953e-06</v>
      </c>
      <c r="AG17" t="n">
        <v>44.24479166666666</v>
      </c>
      <c r="AH17" t="n">
        <v>1142700.018685232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911.6390114492516</v>
      </c>
      <c r="AB18" t="n">
        <v>1247.34471413956</v>
      </c>
      <c r="AC18" t="n">
        <v>1128.299885281381</v>
      </c>
      <c r="AD18" t="n">
        <v>911639.0114492516</v>
      </c>
      <c r="AE18" t="n">
        <v>1247344.71413956</v>
      </c>
      <c r="AF18" t="n">
        <v>3.489204903048646e-06</v>
      </c>
      <c r="AG18" t="n">
        <v>44.11458333333334</v>
      </c>
      <c r="AH18" t="n">
        <v>1128299.885281381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908.3220929769675</v>
      </c>
      <c r="AB19" t="n">
        <v>1242.806359953665</v>
      </c>
      <c r="AC19" t="n">
        <v>1124.194665249368</v>
      </c>
      <c r="AD19" t="n">
        <v>908322.0929769675</v>
      </c>
      <c r="AE19" t="n">
        <v>1242806.359953665</v>
      </c>
      <c r="AF19" t="n">
        <v>3.513611136111432e-06</v>
      </c>
      <c r="AG19" t="n">
        <v>43.80208333333334</v>
      </c>
      <c r="AH19" t="n">
        <v>1124194.665249368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905.4182066410247</v>
      </c>
      <c r="AB20" t="n">
        <v>1238.833134558405</v>
      </c>
      <c r="AC20" t="n">
        <v>1120.600638909375</v>
      </c>
      <c r="AD20" t="n">
        <v>905418.2066410247</v>
      </c>
      <c r="AE20" t="n">
        <v>1238833.134558405</v>
      </c>
      <c r="AF20" t="n">
        <v>3.531339634704254e-06</v>
      </c>
      <c r="AG20" t="n">
        <v>43.56770833333334</v>
      </c>
      <c r="AH20" t="n">
        <v>1120600.638909375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894.3279789142159</v>
      </c>
      <c r="AB21" t="n">
        <v>1223.658995716269</v>
      </c>
      <c r="AC21" t="n">
        <v>1106.874698581294</v>
      </c>
      <c r="AD21" t="n">
        <v>894327.9789142159</v>
      </c>
      <c r="AE21" t="n">
        <v>1223658.995716269</v>
      </c>
      <c r="AF21" t="n">
        <v>3.53967202904288e-06</v>
      </c>
      <c r="AG21" t="n">
        <v>43.48958333333334</v>
      </c>
      <c r="AH21" t="n">
        <v>1106874.698581294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891.9483861201559</v>
      </c>
      <c r="AB22" t="n">
        <v>1220.403131875211</v>
      </c>
      <c r="AC22" t="n">
        <v>1103.929569815593</v>
      </c>
      <c r="AD22" t="n">
        <v>891948.3861201559</v>
      </c>
      <c r="AE22" t="n">
        <v>1220403.131875211</v>
      </c>
      <c r="AF22" t="n">
        <v>3.55373663792652e-06</v>
      </c>
      <c r="AG22" t="n">
        <v>43.30729166666666</v>
      </c>
      <c r="AH22" t="n">
        <v>1103929.569815593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889.1920270511948</v>
      </c>
      <c r="AB23" t="n">
        <v>1216.631759795078</v>
      </c>
      <c r="AC23" t="n">
        <v>1100.518132193635</v>
      </c>
      <c r="AD23" t="n">
        <v>889192.0270511948</v>
      </c>
      <c r="AE23" t="n">
        <v>1216631.759795078</v>
      </c>
      <c r="AF23" t="n">
        <v>3.567801246810158e-06</v>
      </c>
      <c r="AG23" t="n">
        <v>43.125</v>
      </c>
      <c r="AH23" t="n">
        <v>1100518.132193635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887.0137491085995</v>
      </c>
      <c r="AB24" t="n">
        <v>1213.651343815179</v>
      </c>
      <c r="AC24" t="n">
        <v>1097.822162931817</v>
      </c>
      <c r="AD24" t="n">
        <v>887013.7491085995</v>
      </c>
      <c r="AE24" t="n">
        <v>1213651.343815179</v>
      </c>
      <c r="AF24" t="n">
        <v>3.58357961055777e-06</v>
      </c>
      <c r="AG24" t="n">
        <v>42.94270833333334</v>
      </c>
      <c r="AH24" t="n">
        <v>1097822.162931817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875.4990927933336</v>
      </c>
      <c r="AB25" t="n">
        <v>1197.896483053848</v>
      </c>
      <c r="AC25" t="n">
        <v>1083.570923969461</v>
      </c>
      <c r="AD25" t="n">
        <v>875499.0927933336</v>
      </c>
      <c r="AE25" t="n">
        <v>1197896.483053847</v>
      </c>
      <c r="AF25" t="n">
        <v>3.593980329732226e-06</v>
      </c>
      <c r="AG25" t="n">
        <v>42.8125</v>
      </c>
      <c r="AH25" t="n">
        <v>1083570.923969461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873.407780473971</v>
      </c>
      <c r="AB26" t="n">
        <v>1195.035057276307</v>
      </c>
      <c r="AC26" t="n">
        <v>1080.982588652093</v>
      </c>
      <c r="AD26" t="n">
        <v>873407.780473971</v>
      </c>
      <c r="AE26" t="n">
        <v>1195035.057276308</v>
      </c>
      <c r="AF26" t="n">
        <v>3.606331183751891e-06</v>
      </c>
      <c r="AG26" t="n">
        <v>42.68229166666666</v>
      </c>
      <c r="AH26" t="n">
        <v>1080982.588652093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870.8264428106147</v>
      </c>
      <c r="AB27" t="n">
        <v>1191.503157204723</v>
      </c>
      <c r="AC27" t="n">
        <v>1077.787768166288</v>
      </c>
      <c r="AD27" t="n">
        <v>870826.4428106147</v>
      </c>
      <c r="AE27" t="n">
        <v>1191503.157204723</v>
      </c>
      <c r="AF27" t="n">
        <v>3.610881498390716e-06</v>
      </c>
      <c r="AG27" t="n">
        <v>42.63020833333334</v>
      </c>
      <c r="AH27" t="n">
        <v>1077787.768166288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869.566735282032</v>
      </c>
      <c r="AB28" t="n">
        <v>1189.779569789742</v>
      </c>
      <c r="AC28" t="n">
        <v>1076.228677515123</v>
      </c>
      <c r="AD28" t="n">
        <v>869566.7352820321</v>
      </c>
      <c r="AE28" t="n">
        <v>1189779.569789742</v>
      </c>
      <c r="AF28" t="n">
        <v>3.619745747687127e-06</v>
      </c>
      <c r="AG28" t="n">
        <v>42.52604166666666</v>
      </c>
      <c r="AH28" t="n">
        <v>1076228.677515123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867.4289651324708</v>
      </c>
      <c r="AB29" t="n">
        <v>1186.85457835935</v>
      </c>
      <c r="AC29" t="n">
        <v>1073.582843161596</v>
      </c>
      <c r="AD29" t="n">
        <v>867428.9651324708</v>
      </c>
      <c r="AE29" t="n">
        <v>1186854.57835935</v>
      </c>
      <c r="AF29" t="n">
        <v>3.634637686505098e-06</v>
      </c>
      <c r="AG29" t="n">
        <v>42.34375000000001</v>
      </c>
      <c r="AH29" t="n">
        <v>1073582.843161596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867.3153367239215</v>
      </c>
      <c r="AB30" t="n">
        <v>1186.699106957841</v>
      </c>
      <c r="AC30" t="n">
        <v>1073.442209732441</v>
      </c>
      <c r="AD30" t="n">
        <v>867315.3367239215</v>
      </c>
      <c r="AE30" t="n">
        <v>1186699.106957841</v>
      </c>
      <c r="AF30" t="n">
        <v>3.630619226824058e-06</v>
      </c>
      <c r="AG30" t="n">
        <v>42.39583333333334</v>
      </c>
      <c r="AH30" t="n">
        <v>1073442.209732441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855.3792073222826</v>
      </c>
      <c r="AB31" t="n">
        <v>1170.367568125654</v>
      </c>
      <c r="AC31" t="n">
        <v>1058.66933004494</v>
      </c>
      <c r="AD31" t="n">
        <v>855379.2073222826</v>
      </c>
      <c r="AE31" t="n">
        <v>1170367.568125654</v>
      </c>
      <c r="AF31" t="n">
        <v>3.643679220787437e-06</v>
      </c>
      <c r="AG31" t="n">
        <v>42.23958333333333</v>
      </c>
      <c r="AH31" t="n">
        <v>1058669.33004494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854.0707836360532</v>
      </c>
      <c r="AB32" t="n">
        <v>1168.577325114576</v>
      </c>
      <c r="AC32" t="n">
        <v>1057.049945314217</v>
      </c>
      <c r="AD32" t="n">
        <v>854070.7836360532</v>
      </c>
      <c r="AE32" t="n">
        <v>1168577.325114576</v>
      </c>
      <c r="AF32" t="n">
        <v>3.647756775463786e-06</v>
      </c>
      <c r="AG32" t="n">
        <v>42.1875</v>
      </c>
      <c r="AH32" t="n">
        <v>1057049.945314217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851.7397428974861</v>
      </c>
      <c r="AB33" t="n">
        <v>1165.387892337809</v>
      </c>
      <c r="AC33" t="n">
        <v>1054.164907525268</v>
      </c>
      <c r="AD33" t="n">
        <v>851739.7428974861</v>
      </c>
      <c r="AE33" t="n">
        <v>1165387.892337809</v>
      </c>
      <c r="AF33" t="n">
        <v>3.661171339399022e-06</v>
      </c>
      <c r="AG33" t="n">
        <v>42.03125</v>
      </c>
      <c r="AH33" t="n">
        <v>1054164.907525268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850.6127539501671</v>
      </c>
      <c r="AB34" t="n">
        <v>1163.845896340844</v>
      </c>
      <c r="AC34" t="n">
        <v>1052.770077462048</v>
      </c>
      <c r="AD34" t="n">
        <v>850612.7539501671</v>
      </c>
      <c r="AE34" t="n">
        <v>1163845.896340844</v>
      </c>
      <c r="AF34" t="n">
        <v>3.663416949220779e-06</v>
      </c>
      <c r="AG34" t="n">
        <v>42.00520833333333</v>
      </c>
      <c r="AH34" t="n">
        <v>1052770.077462048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848.2579448841113</v>
      </c>
      <c r="AB35" t="n">
        <v>1160.623942689822</v>
      </c>
      <c r="AC35" t="n">
        <v>1049.855622545439</v>
      </c>
      <c r="AD35" t="n">
        <v>848257.9448841113</v>
      </c>
      <c r="AE35" t="n">
        <v>1160623.942689822</v>
      </c>
      <c r="AF35" t="n">
        <v>3.674113143371782e-06</v>
      </c>
      <c r="AG35" t="n">
        <v>41.87499999999999</v>
      </c>
      <c r="AH35" t="n">
        <v>1049855.622545439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847.4420651420985</v>
      </c>
      <c r="AB36" t="n">
        <v>1159.507620032726</v>
      </c>
      <c r="AC36" t="n">
        <v>1048.845840155968</v>
      </c>
      <c r="AD36" t="n">
        <v>847442.0651420985</v>
      </c>
      <c r="AE36" t="n">
        <v>1159507.620032726</v>
      </c>
      <c r="AF36" t="n">
        <v>3.673994953381164e-06</v>
      </c>
      <c r="AG36" t="n">
        <v>41.87499999999999</v>
      </c>
      <c r="AH36" t="n">
        <v>1048845.840155968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844.5220166876497</v>
      </c>
      <c r="AB37" t="n">
        <v>1155.512280913904</v>
      </c>
      <c r="AC37" t="n">
        <v>1045.231810595152</v>
      </c>
      <c r="AD37" t="n">
        <v>844522.0166876498</v>
      </c>
      <c r="AE37" t="n">
        <v>1155512.280913904</v>
      </c>
      <c r="AF37" t="n">
        <v>3.686995852349233e-06</v>
      </c>
      <c r="AG37" t="n">
        <v>41.74479166666667</v>
      </c>
      <c r="AH37" t="n">
        <v>1045231.810595152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843.5196453280663</v>
      </c>
      <c r="AB38" t="n">
        <v>1154.140792198218</v>
      </c>
      <c r="AC38" t="n">
        <v>1043.991214837595</v>
      </c>
      <c r="AD38" t="n">
        <v>843519.6453280663</v>
      </c>
      <c r="AE38" t="n">
        <v>1154140.792198218</v>
      </c>
      <c r="AF38" t="n">
        <v>3.687882277278874e-06</v>
      </c>
      <c r="AG38" t="n">
        <v>41.71875</v>
      </c>
      <c r="AH38" t="n">
        <v>1043991.214837595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842.8412751250793</v>
      </c>
      <c r="AB39" t="n">
        <v>1153.212616158911</v>
      </c>
      <c r="AC39" t="n">
        <v>1043.151622616776</v>
      </c>
      <c r="AD39" t="n">
        <v>842841.2751250793</v>
      </c>
      <c r="AE39" t="n">
        <v>1153212.616158911</v>
      </c>
      <c r="AF39" t="n">
        <v>3.689536937147538e-06</v>
      </c>
      <c r="AG39" t="n">
        <v>41.71875</v>
      </c>
      <c r="AH39" t="n">
        <v>1043151.622616776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841.5394099959514</v>
      </c>
      <c r="AB40" t="n">
        <v>1151.431346855001</v>
      </c>
      <c r="AC40" t="n">
        <v>1041.540355155204</v>
      </c>
      <c r="AD40" t="n">
        <v>841539.4099959513</v>
      </c>
      <c r="AE40" t="n">
        <v>1151431.346855002</v>
      </c>
      <c r="AF40" t="n">
        <v>3.687586802302327e-06</v>
      </c>
      <c r="AG40" t="n">
        <v>41.74479166666667</v>
      </c>
      <c r="AH40" t="n">
        <v>1041540.355155205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840.5101599988787</v>
      </c>
      <c r="AB41" t="n">
        <v>1150.023081601702</v>
      </c>
      <c r="AC41" t="n">
        <v>1040.266492761167</v>
      </c>
      <c r="AD41" t="n">
        <v>840510.1599988787</v>
      </c>
      <c r="AE41" t="n">
        <v>1150023.081601702</v>
      </c>
      <c r="AF41" t="n">
        <v>3.699819466331374e-06</v>
      </c>
      <c r="AG41" t="n">
        <v>41.58854166666666</v>
      </c>
      <c r="AH41" t="n">
        <v>1040266.492761167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840.1762861640403</v>
      </c>
      <c r="AB42" t="n">
        <v>1149.566260691402</v>
      </c>
      <c r="AC42" t="n">
        <v>1039.853270197394</v>
      </c>
      <c r="AD42" t="n">
        <v>840176.2861640403</v>
      </c>
      <c r="AE42" t="n">
        <v>1149566.260691402</v>
      </c>
      <c r="AF42" t="n">
        <v>3.698814851411115e-06</v>
      </c>
      <c r="AG42" t="n">
        <v>41.61458333333334</v>
      </c>
      <c r="AH42" t="n">
        <v>1039853.270197394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840.2693689282181</v>
      </c>
      <c r="AB43" t="n">
        <v>1149.693620635872</v>
      </c>
      <c r="AC43" t="n">
        <v>1039.968475087514</v>
      </c>
      <c r="AD43" t="n">
        <v>840269.3689282181</v>
      </c>
      <c r="AE43" t="n">
        <v>1149693.620635872</v>
      </c>
      <c r="AF43" t="n">
        <v>3.696687431579976e-06</v>
      </c>
      <c r="AG43" t="n">
        <v>41.640625</v>
      </c>
      <c r="AH43" t="n">
        <v>1039968.475087514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840.4033872561096</v>
      </c>
      <c r="AB44" t="n">
        <v>1149.876990424564</v>
      </c>
      <c r="AC44" t="n">
        <v>1040.134344320935</v>
      </c>
      <c r="AD44" t="n">
        <v>840403.3872561096</v>
      </c>
      <c r="AE44" t="n">
        <v>1149876.990424564</v>
      </c>
      <c r="AF44" t="n">
        <v>3.69633286160812e-06</v>
      </c>
      <c r="AG44" t="n">
        <v>41.640625</v>
      </c>
      <c r="AH44" t="n">
        <v>1040134.344320935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1020.085327784518</v>
      </c>
      <c r="AB2" t="n">
        <v>1395.725748463288</v>
      </c>
      <c r="AC2" t="n">
        <v>1262.519641943342</v>
      </c>
      <c r="AD2" t="n">
        <v>1020085.327784518</v>
      </c>
      <c r="AE2" t="n">
        <v>1395725.748463288</v>
      </c>
      <c r="AF2" t="n">
        <v>3.709079487397408e-06</v>
      </c>
      <c r="AG2" t="n">
        <v>52.00520833333334</v>
      </c>
      <c r="AH2" t="n">
        <v>1262519.641943342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945.5611001239678</v>
      </c>
      <c r="AB3" t="n">
        <v>1293.758412401239</v>
      </c>
      <c r="AC3" t="n">
        <v>1170.283925323</v>
      </c>
      <c r="AD3" t="n">
        <v>945561.1001239677</v>
      </c>
      <c r="AE3" t="n">
        <v>1293758.412401238</v>
      </c>
      <c r="AF3" t="n">
        <v>3.949848973710435e-06</v>
      </c>
      <c r="AG3" t="n">
        <v>48.828125</v>
      </c>
      <c r="AH3" t="n">
        <v>1170283.925323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910.3499609385769</v>
      </c>
      <c r="AB4" t="n">
        <v>1245.58097836196</v>
      </c>
      <c r="AC4" t="n">
        <v>1126.704477970977</v>
      </c>
      <c r="AD4" t="n">
        <v>910349.960938577</v>
      </c>
      <c r="AE4" t="n">
        <v>1245580.97836196</v>
      </c>
      <c r="AF4" t="n">
        <v>4.11041133800654e-06</v>
      </c>
      <c r="AG4" t="n">
        <v>46.92708333333334</v>
      </c>
      <c r="AH4" t="n">
        <v>1126704.477970977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869.9154236203397</v>
      </c>
      <c r="AB5" t="n">
        <v>1190.256660557259</v>
      </c>
      <c r="AC5" t="n">
        <v>1076.660235409388</v>
      </c>
      <c r="AD5" t="n">
        <v>869915.4236203396</v>
      </c>
      <c r="AE5" t="n">
        <v>1190256.660557259</v>
      </c>
      <c r="AF5" t="n">
        <v>4.238165064210776e-06</v>
      </c>
      <c r="AG5" t="n">
        <v>45.49479166666666</v>
      </c>
      <c r="AH5" t="n">
        <v>1076660.235409388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852.0632310459354</v>
      </c>
      <c r="AB6" t="n">
        <v>1165.830503093807</v>
      </c>
      <c r="AC6" t="n">
        <v>1054.565276131921</v>
      </c>
      <c r="AD6" t="n">
        <v>852063.2310459354</v>
      </c>
      <c r="AE6" t="n">
        <v>1165830.503093807</v>
      </c>
      <c r="AF6" t="n">
        <v>4.329925566684426e-06</v>
      </c>
      <c r="AG6" t="n">
        <v>44.53125</v>
      </c>
      <c r="AH6" t="n">
        <v>1054565.276131921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836.0467649451292</v>
      </c>
      <c r="AB7" t="n">
        <v>1143.916067578069</v>
      </c>
      <c r="AC7" t="n">
        <v>1034.742323584702</v>
      </c>
      <c r="AD7" t="n">
        <v>836046.7649451292</v>
      </c>
      <c r="AE7" t="n">
        <v>1143916.067578069</v>
      </c>
      <c r="AF7" t="n">
        <v>4.399171789293679e-06</v>
      </c>
      <c r="AG7" t="n">
        <v>43.85416666666666</v>
      </c>
      <c r="AH7" t="n">
        <v>1034742.323584702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820.2573846891047</v>
      </c>
      <c r="AB8" t="n">
        <v>1122.312340933482</v>
      </c>
      <c r="AC8" t="n">
        <v>1015.200426290053</v>
      </c>
      <c r="AD8" t="n">
        <v>820257.3846891047</v>
      </c>
      <c r="AE8" t="n">
        <v>1122312.340933482</v>
      </c>
      <c r="AF8" t="n">
        <v>4.465974027575546e-06</v>
      </c>
      <c r="AG8" t="n">
        <v>43.17708333333334</v>
      </c>
      <c r="AH8" t="n">
        <v>1015200.426290053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806.5933703005052</v>
      </c>
      <c r="AB9" t="n">
        <v>1103.616633633229</v>
      </c>
      <c r="AC9" t="n">
        <v>998.2890110549469</v>
      </c>
      <c r="AD9" t="n">
        <v>806593.3703005052</v>
      </c>
      <c r="AE9" t="n">
        <v>1103616.633633229</v>
      </c>
      <c r="AF9" t="n">
        <v>4.509002963763755e-06</v>
      </c>
      <c r="AG9" t="n">
        <v>42.76041666666666</v>
      </c>
      <c r="AH9" t="n">
        <v>998289.0110549468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802.515679473527</v>
      </c>
      <c r="AB10" t="n">
        <v>1098.037357148735</v>
      </c>
      <c r="AC10" t="n">
        <v>993.2422128875688</v>
      </c>
      <c r="AD10" t="n">
        <v>802515.679473527</v>
      </c>
      <c r="AE10" t="n">
        <v>1098037.357148735</v>
      </c>
      <c r="AF10" t="n">
        <v>4.548477013657586e-06</v>
      </c>
      <c r="AG10" t="n">
        <v>42.39583333333334</v>
      </c>
      <c r="AH10" t="n">
        <v>993242.2128875689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788.8425060451149</v>
      </c>
      <c r="AB11" t="n">
        <v>1079.329118046143</v>
      </c>
      <c r="AC11" t="n">
        <v>976.3194618677496</v>
      </c>
      <c r="AD11" t="n">
        <v>788842.5060451148</v>
      </c>
      <c r="AE11" t="n">
        <v>1079329.118046143</v>
      </c>
      <c r="AF11" t="n">
        <v>4.587654823026884e-06</v>
      </c>
      <c r="AG11" t="n">
        <v>42.03125</v>
      </c>
      <c r="AH11" t="n">
        <v>976319.4618677496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784.0224654739242</v>
      </c>
      <c r="AB12" t="n">
        <v>1072.734125891457</v>
      </c>
      <c r="AC12" t="n">
        <v>970.3538865081778</v>
      </c>
      <c r="AD12" t="n">
        <v>784022.4654739242</v>
      </c>
      <c r="AE12" t="n">
        <v>1072734.125891457</v>
      </c>
      <c r="AF12" t="n">
        <v>4.632090901706619e-06</v>
      </c>
      <c r="AG12" t="n">
        <v>41.640625</v>
      </c>
      <c r="AH12" t="n">
        <v>970353.8865081777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772.8906562888762</v>
      </c>
      <c r="AB13" t="n">
        <v>1057.503093463714</v>
      </c>
      <c r="AC13" t="n">
        <v>956.5764824384495</v>
      </c>
      <c r="AD13" t="n">
        <v>772890.6562888762</v>
      </c>
      <c r="AE13" t="n">
        <v>1057503.093463714</v>
      </c>
      <c r="AF13" t="n">
        <v>4.639645035082174e-06</v>
      </c>
      <c r="AG13" t="n">
        <v>41.5625</v>
      </c>
      <c r="AH13" t="n">
        <v>956576.4824384495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769.7779148426624</v>
      </c>
      <c r="AB14" t="n">
        <v>1053.244103292543</v>
      </c>
      <c r="AC14" t="n">
        <v>952.7239643116856</v>
      </c>
      <c r="AD14" t="n">
        <v>769777.9148426624</v>
      </c>
      <c r="AE14" t="n">
        <v>1053244.103292543</v>
      </c>
      <c r="AF14" t="n">
        <v>4.665121720191888e-06</v>
      </c>
      <c r="AG14" t="n">
        <v>41.35416666666666</v>
      </c>
      <c r="AH14" t="n">
        <v>952723.9643116855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766.1894020144733</v>
      </c>
      <c r="AB15" t="n">
        <v>1048.334141727002</v>
      </c>
      <c r="AC15" t="n">
        <v>948.2826025867853</v>
      </c>
      <c r="AD15" t="n">
        <v>766189.4020144733</v>
      </c>
      <c r="AE15" t="n">
        <v>1048334.141727002</v>
      </c>
      <c r="AF15" t="n">
        <v>4.697337877234695e-06</v>
      </c>
      <c r="AG15" t="n">
        <v>41.06770833333334</v>
      </c>
      <c r="AH15" t="n">
        <v>948282.6025867853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764.2937143947061</v>
      </c>
      <c r="AB16" t="n">
        <v>1045.740378293801</v>
      </c>
      <c r="AC16" t="n">
        <v>945.9363842952791</v>
      </c>
      <c r="AD16" t="n">
        <v>764293.7143947061</v>
      </c>
      <c r="AE16" t="n">
        <v>1045740.378293801</v>
      </c>
      <c r="AF16" t="n">
        <v>4.705558551790446e-06</v>
      </c>
      <c r="AG16" t="n">
        <v>40.98958333333334</v>
      </c>
      <c r="AH16" t="n">
        <v>945936.3842952792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753.4247386908589</v>
      </c>
      <c r="AB17" t="n">
        <v>1030.868966230431</v>
      </c>
      <c r="AC17" t="n">
        <v>932.4842789270792</v>
      </c>
      <c r="AD17" t="n">
        <v>753424.7386908589</v>
      </c>
      <c r="AE17" t="n">
        <v>1030868.966230431</v>
      </c>
      <c r="AF17" t="n">
        <v>4.715556669493386e-06</v>
      </c>
      <c r="AG17" t="n">
        <v>40.91145833333334</v>
      </c>
      <c r="AH17" t="n">
        <v>932484.2789270793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753.7124956228081</v>
      </c>
      <c r="AB18" t="n">
        <v>1031.262687959664</v>
      </c>
      <c r="AC18" t="n">
        <v>932.8404244070658</v>
      </c>
      <c r="AD18" t="n">
        <v>753712.4956228081</v>
      </c>
      <c r="AE18" t="n">
        <v>1031262.687959664</v>
      </c>
      <c r="AF18" t="n">
        <v>4.717704413296239e-06</v>
      </c>
      <c r="AG18" t="n">
        <v>40.88541666666666</v>
      </c>
      <c r="AH18" t="n">
        <v>932840.4244070658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753.6638740242133</v>
      </c>
      <c r="AB19" t="n">
        <v>1031.196161743433</v>
      </c>
      <c r="AC19" t="n">
        <v>932.7802473595419</v>
      </c>
      <c r="AD19" t="n">
        <v>753663.8740242133</v>
      </c>
      <c r="AE19" t="n">
        <v>1031196.161743433</v>
      </c>
      <c r="AF19" t="n">
        <v>4.71822283421417e-06</v>
      </c>
      <c r="AG19" t="n">
        <v>40.88541666666666</v>
      </c>
      <c r="AH19" t="n">
        <v>932780.2473595419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753.9431558656738</v>
      </c>
      <c r="AB20" t="n">
        <v>1031.578287479965</v>
      </c>
      <c r="AC20" t="n">
        <v>933.1259035520957</v>
      </c>
      <c r="AD20" t="n">
        <v>753943.1558656738</v>
      </c>
      <c r="AE20" t="n">
        <v>1031578.287479965</v>
      </c>
      <c r="AF20" t="n">
        <v>4.717704413296239e-06</v>
      </c>
      <c r="AG20" t="n">
        <v>40.88541666666666</v>
      </c>
      <c r="AH20" t="n">
        <v>933125.9035520956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1897.57114695325</v>
      </c>
      <c r="AB2" t="n">
        <v>2596.340558192136</v>
      </c>
      <c r="AC2" t="n">
        <v>2348.549459305138</v>
      </c>
      <c r="AD2" t="n">
        <v>1897571.14695325</v>
      </c>
      <c r="AE2" t="n">
        <v>2596340.558192136</v>
      </c>
      <c r="AF2" t="n">
        <v>1.760640169549019e-06</v>
      </c>
      <c r="AG2" t="n">
        <v>78.984375</v>
      </c>
      <c r="AH2" t="n">
        <v>2348549.459305138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1621.532485105432</v>
      </c>
      <c r="AB3" t="n">
        <v>2218.652283085669</v>
      </c>
      <c r="AC3" t="n">
        <v>2006.907223086009</v>
      </c>
      <c r="AD3" t="n">
        <v>1621532.485105432</v>
      </c>
      <c r="AE3" t="n">
        <v>2218652.283085669</v>
      </c>
      <c r="AF3" t="n">
        <v>2.007445909681725e-06</v>
      </c>
      <c r="AG3" t="n">
        <v>69.27083333333333</v>
      </c>
      <c r="AH3" t="n">
        <v>2006907.223086009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1459.389259246729</v>
      </c>
      <c r="AB4" t="n">
        <v>1996.800768211519</v>
      </c>
      <c r="AC4" t="n">
        <v>1806.228905420891</v>
      </c>
      <c r="AD4" t="n">
        <v>1459389.259246729</v>
      </c>
      <c r="AE4" t="n">
        <v>1996800.768211519</v>
      </c>
      <c r="AF4" t="n">
        <v>2.196848756988239e-06</v>
      </c>
      <c r="AG4" t="n">
        <v>63.30729166666666</v>
      </c>
      <c r="AH4" t="n">
        <v>1806228.905420891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1367.612357810517</v>
      </c>
      <c r="AB5" t="n">
        <v>1871.227562755359</v>
      </c>
      <c r="AC5" t="n">
        <v>1692.640230450366</v>
      </c>
      <c r="AD5" t="n">
        <v>1367612.357810517</v>
      </c>
      <c r="AE5" t="n">
        <v>1871227.562755359</v>
      </c>
      <c r="AF5" t="n">
        <v>2.331518613460477e-06</v>
      </c>
      <c r="AG5" t="n">
        <v>59.63541666666666</v>
      </c>
      <c r="AH5" t="n">
        <v>1692640.230450366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1295.344602535867</v>
      </c>
      <c r="AB6" t="n">
        <v>1772.347631760235</v>
      </c>
      <c r="AC6" t="n">
        <v>1603.197261290562</v>
      </c>
      <c r="AD6" t="n">
        <v>1295344.602535867</v>
      </c>
      <c r="AE6" t="n">
        <v>1772347.631760235</v>
      </c>
      <c r="AF6" t="n">
        <v>2.447979738347848e-06</v>
      </c>
      <c r="AG6" t="n">
        <v>56.796875</v>
      </c>
      <c r="AH6" t="n">
        <v>1603197.261290562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1243.423170899227</v>
      </c>
      <c r="AB7" t="n">
        <v>1701.306438383084</v>
      </c>
      <c r="AC7" t="n">
        <v>1538.936139702385</v>
      </c>
      <c r="AD7" t="n">
        <v>1243423.170899227</v>
      </c>
      <c r="AE7" t="n">
        <v>1701306.438383084</v>
      </c>
      <c r="AF7" t="n">
        <v>2.538275823714444e-06</v>
      </c>
      <c r="AG7" t="n">
        <v>54.79166666666666</v>
      </c>
      <c r="AH7" t="n">
        <v>1538936.139702385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1197.164122991072</v>
      </c>
      <c r="AB8" t="n">
        <v>1638.012768229986</v>
      </c>
      <c r="AC8" t="n">
        <v>1481.683128595474</v>
      </c>
      <c r="AD8" t="n">
        <v>1197164.122991072</v>
      </c>
      <c r="AE8" t="n">
        <v>1638012.768229986</v>
      </c>
      <c r="AF8" t="n">
        <v>2.609348614739245e-06</v>
      </c>
      <c r="AG8" t="n">
        <v>53.28125</v>
      </c>
      <c r="AH8" t="n">
        <v>1481683.128595474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1163.376195069606</v>
      </c>
      <c r="AB9" t="n">
        <v>1591.782634629658</v>
      </c>
      <c r="AC9" t="n">
        <v>1439.865134061562</v>
      </c>
      <c r="AD9" t="n">
        <v>1163376.195069606</v>
      </c>
      <c r="AE9" t="n">
        <v>1591782.634629658</v>
      </c>
      <c r="AF9" t="n">
        <v>2.674387427262316e-06</v>
      </c>
      <c r="AG9" t="n">
        <v>52.00520833333334</v>
      </c>
      <c r="AH9" t="n">
        <v>1439865.134061562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1141.406253147043</v>
      </c>
      <c r="AB10" t="n">
        <v>1561.722390845775</v>
      </c>
      <c r="AC10" t="n">
        <v>1412.673797754596</v>
      </c>
      <c r="AD10" t="n">
        <v>1141406.253147043</v>
      </c>
      <c r="AE10" t="n">
        <v>1561722.390845775</v>
      </c>
      <c r="AF10" t="n">
        <v>2.732110708327538e-06</v>
      </c>
      <c r="AG10" t="n">
        <v>50.88541666666666</v>
      </c>
      <c r="AH10" t="n">
        <v>1412673.797754596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1112.031075364524</v>
      </c>
      <c r="AB11" t="n">
        <v>1521.529976662352</v>
      </c>
      <c r="AC11" t="n">
        <v>1376.317291170431</v>
      </c>
      <c r="AD11" t="n">
        <v>1112031.075364524</v>
      </c>
      <c r="AE11" t="n">
        <v>1521529.976662352</v>
      </c>
      <c r="AF11" t="n">
        <v>2.78123690497879e-06</v>
      </c>
      <c r="AG11" t="n">
        <v>50</v>
      </c>
      <c r="AH11" t="n">
        <v>1376317.291170431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1094.742154878659</v>
      </c>
      <c r="AB12" t="n">
        <v>1497.87451292025</v>
      </c>
      <c r="AC12" t="n">
        <v>1354.919471687223</v>
      </c>
      <c r="AD12" t="n">
        <v>1094742.154878659</v>
      </c>
      <c r="AE12" t="n">
        <v>1497874.51292025</v>
      </c>
      <c r="AF12" t="n">
        <v>2.821605823096559e-06</v>
      </c>
      <c r="AG12" t="n">
        <v>49.27083333333334</v>
      </c>
      <c r="AH12" t="n">
        <v>1354919.471687223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1078.334638846788</v>
      </c>
      <c r="AB13" t="n">
        <v>1475.425025636925</v>
      </c>
      <c r="AC13" t="n">
        <v>1334.612531962165</v>
      </c>
      <c r="AD13" t="n">
        <v>1078334.638846789</v>
      </c>
      <c r="AE13" t="n">
        <v>1475425.025636925</v>
      </c>
      <c r="AF13" t="n">
        <v>2.855460180354053e-06</v>
      </c>
      <c r="AG13" t="n">
        <v>48.69791666666666</v>
      </c>
      <c r="AH13" t="n">
        <v>1334612.531962165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1061.640455481898</v>
      </c>
      <c r="AB14" t="n">
        <v>1452.583307461691</v>
      </c>
      <c r="AC14" t="n">
        <v>1313.950795311024</v>
      </c>
      <c r="AD14" t="n">
        <v>1061640.455481898</v>
      </c>
      <c r="AE14" t="n">
        <v>1452583.307461692</v>
      </c>
      <c r="AF14" t="n">
        <v>2.89075628468718e-06</v>
      </c>
      <c r="AG14" t="n">
        <v>48.09895833333334</v>
      </c>
      <c r="AH14" t="n">
        <v>1313950.795311023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1056.116505801992</v>
      </c>
      <c r="AB15" t="n">
        <v>1445.025195810183</v>
      </c>
      <c r="AC15" t="n">
        <v>1307.114019227658</v>
      </c>
      <c r="AD15" t="n">
        <v>1056116.505801992</v>
      </c>
      <c r="AE15" t="n">
        <v>1445025.195810183</v>
      </c>
      <c r="AF15" t="n">
        <v>2.922314526231626e-06</v>
      </c>
      <c r="AG15" t="n">
        <v>47.578125</v>
      </c>
      <c r="AH15" t="n">
        <v>1307114.019227658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1041.550634884644</v>
      </c>
      <c r="AB16" t="n">
        <v>1425.095528620195</v>
      </c>
      <c r="AC16" t="n">
        <v>1289.08641150282</v>
      </c>
      <c r="AD16" t="n">
        <v>1041550.634884644</v>
      </c>
      <c r="AE16" t="n">
        <v>1425095.528620195</v>
      </c>
      <c r="AF16" t="n">
        <v>2.947091216716606e-06</v>
      </c>
      <c r="AG16" t="n">
        <v>47.1875</v>
      </c>
      <c r="AH16" t="n">
        <v>1289086.41150282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1038.176389696117</v>
      </c>
      <c r="AB17" t="n">
        <v>1420.478737492061</v>
      </c>
      <c r="AC17" t="n">
        <v>1284.910240440248</v>
      </c>
      <c r="AD17" t="n">
        <v>1038176.389696117</v>
      </c>
      <c r="AE17" t="n">
        <v>1420478.737492061</v>
      </c>
      <c r="AF17" t="n">
        <v>2.967329073815329e-06</v>
      </c>
      <c r="AG17" t="n">
        <v>46.875</v>
      </c>
      <c r="AH17" t="n">
        <v>1284910.240440248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1023.50437800493</v>
      </c>
      <c r="AB18" t="n">
        <v>1400.403843812706</v>
      </c>
      <c r="AC18" t="n">
        <v>1266.75126643836</v>
      </c>
      <c r="AD18" t="n">
        <v>1023504.37800493</v>
      </c>
      <c r="AE18" t="n">
        <v>1400403.843812706</v>
      </c>
      <c r="AF18" t="n">
        <v>2.992639744698691e-06</v>
      </c>
      <c r="AG18" t="n">
        <v>46.45833333333334</v>
      </c>
      <c r="AH18" t="n">
        <v>1266751.26643836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1021.473007489123</v>
      </c>
      <c r="AB19" t="n">
        <v>1397.624433055237</v>
      </c>
      <c r="AC19" t="n">
        <v>1264.237118742656</v>
      </c>
      <c r="AD19" t="n">
        <v>1021473.007489123</v>
      </c>
      <c r="AE19" t="n">
        <v>1397624.433055237</v>
      </c>
      <c r="AF19" t="n">
        <v>3.004227119343606e-06</v>
      </c>
      <c r="AG19" t="n">
        <v>46.27604166666666</v>
      </c>
      <c r="AH19" t="n">
        <v>1264237.118742656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1007.038948634116</v>
      </c>
      <c r="AB20" t="n">
        <v>1377.875116944081</v>
      </c>
      <c r="AC20" t="n">
        <v>1246.37264964281</v>
      </c>
      <c r="AD20" t="n">
        <v>1007038.948634116</v>
      </c>
      <c r="AE20" t="n">
        <v>1377875.116944081</v>
      </c>
      <c r="AF20" t="n">
        <v>3.029430994147292e-06</v>
      </c>
      <c r="AG20" t="n">
        <v>45.91145833333334</v>
      </c>
      <c r="AH20" t="n">
        <v>1246372.64964281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1005.32063671985</v>
      </c>
      <c r="AB21" t="n">
        <v>1375.524046776411</v>
      </c>
      <c r="AC21" t="n">
        <v>1244.245962312194</v>
      </c>
      <c r="AD21" t="n">
        <v>1005320.63671985</v>
      </c>
      <c r="AE21" t="n">
        <v>1375524.046776411</v>
      </c>
      <c r="AF21" t="n">
        <v>3.039416427597058e-06</v>
      </c>
      <c r="AG21" t="n">
        <v>45.75520833333334</v>
      </c>
      <c r="AH21" t="n">
        <v>1244245.962312195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992.6083126855998</v>
      </c>
      <c r="AB22" t="n">
        <v>1358.130484204595</v>
      </c>
      <c r="AC22" t="n">
        <v>1228.512416940215</v>
      </c>
      <c r="AD22" t="n">
        <v>992608.3126855998</v>
      </c>
      <c r="AE22" t="n">
        <v>1358130.484204595</v>
      </c>
      <c r="AF22" t="n">
        <v>3.054154286592433e-06</v>
      </c>
      <c r="AG22" t="n">
        <v>45.52083333333334</v>
      </c>
      <c r="AH22" t="n">
        <v>1228512.416940215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988.0417134978147</v>
      </c>
      <c r="AB23" t="n">
        <v>1351.88226173173</v>
      </c>
      <c r="AC23" t="n">
        <v>1222.860516050724</v>
      </c>
      <c r="AD23" t="n">
        <v>988041.7134978147</v>
      </c>
      <c r="AE23" t="n">
        <v>1351882.26173173</v>
      </c>
      <c r="AF23" t="n">
        <v>3.080052335914018e-06</v>
      </c>
      <c r="AG23" t="n">
        <v>45.15625</v>
      </c>
      <c r="AH23" t="n">
        <v>1222860.516050724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988.1223607190533</v>
      </c>
      <c r="AB24" t="n">
        <v>1351.992606817733</v>
      </c>
      <c r="AC24" t="n">
        <v>1222.960329956589</v>
      </c>
      <c r="AD24" t="n">
        <v>988122.3607190533</v>
      </c>
      <c r="AE24" t="n">
        <v>1351992.606817733</v>
      </c>
      <c r="AF24" t="n">
        <v>3.07743583196194e-06</v>
      </c>
      <c r="AG24" t="n">
        <v>45.18229166666666</v>
      </c>
      <c r="AH24" t="n">
        <v>1222960.329956589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985.644043825166</v>
      </c>
      <c r="AB25" t="n">
        <v>1348.601664307891</v>
      </c>
      <c r="AC25" t="n">
        <v>1219.89301424067</v>
      </c>
      <c r="AD25" t="n">
        <v>985644.0438251661</v>
      </c>
      <c r="AE25" t="n">
        <v>1348601.664307891</v>
      </c>
      <c r="AF25" t="n">
        <v>3.090091167403621e-06</v>
      </c>
      <c r="AG25" t="n">
        <v>45</v>
      </c>
      <c r="AH25" t="n">
        <v>1219893.01424067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974.1152569780365</v>
      </c>
      <c r="AB26" t="n">
        <v>1332.827469529469</v>
      </c>
      <c r="AC26" t="n">
        <v>1205.624286472678</v>
      </c>
      <c r="AD26" t="n">
        <v>974115.2569780365</v>
      </c>
      <c r="AE26" t="n">
        <v>1332827.469529469</v>
      </c>
      <c r="AF26" t="n">
        <v>3.101358153809507e-06</v>
      </c>
      <c r="AG26" t="n">
        <v>44.84375</v>
      </c>
      <c r="AH26" t="n">
        <v>1205624.286472678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971.1374507369951</v>
      </c>
      <c r="AB27" t="n">
        <v>1328.753103658937</v>
      </c>
      <c r="AC27" t="n">
        <v>1201.938772362421</v>
      </c>
      <c r="AD27" t="n">
        <v>971137.4507369951</v>
      </c>
      <c r="AE27" t="n">
        <v>1328753.103658937</v>
      </c>
      <c r="AF27" t="n">
        <v>3.117163973601649e-06</v>
      </c>
      <c r="AG27" t="n">
        <v>44.609375</v>
      </c>
      <c r="AH27" t="n">
        <v>1201938.772362421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969.2981549616391</v>
      </c>
      <c r="AB28" t="n">
        <v>1326.236498035092</v>
      </c>
      <c r="AC28" t="n">
        <v>1199.662348047238</v>
      </c>
      <c r="AD28" t="n">
        <v>969298.1549616391</v>
      </c>
      <c r="AE28" t="n">
        <v>1326236.498035092</v>
      </c>
      <c r="AF28" t="n">
        <v>3.127416397250606e-06</v>
      </c>
      <c r="AG28" t="n">
        <v>44.453125</v>
      </c>
      <c r="AH28" t="n">
        <v>1199662.348047238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966.8007964600812</v>
      </c>
      <c r="AB29" t="n">
        <v>1322.819501957579</v>
      </c>
      <c r="AC29" t="n">
        <v>1196.571465279579</v>
      </c>
      <c r="AD29" t="n">
        <v>966800.7964600812</v>
      </c>
      <c r="AE29" t="n">
        <v>1322819.501957579</v>
      </c>
      <c r="AF29" t="n">
        <v>3.142421246445173e-06</v>
      </c>
      <c r="AG29" t="n">
        <v>44.24479166666666</v>
      </c>
      <c r="AH29" t="n">
        <v>1196571.465279579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955.9987394194623</v>
      </c>
      <c r="AB30" t="n">
        <v>1308.039650961481</v>
      </c>
      <c r="AC30" t="n">
        <v>1183.202182518897</v>
      </c>
      <c r="AD30" t="n">
        <v>955998.7394194623</v>
      </c>
      <c r="AE30" t="n">
        <v>1308039.650961481</v>
      </c>
      <c r="AF30" t="n">
        <v>3.144023187640322e-06</v>
      </c>
      <c r="AG30" t="n">
        <v>44.21875</v>
      </c>
      <c r="AH30" t="n">
        <v>1183202.182518897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954.1339168329603</v>
      </c>
      <c r="AB31" t="n">
        <v>1305.488118428463</v>
      </c>
      <c r="AC31" t="n">
        <v>1180.894164669732</v>
      </c>
      <c r="AD31" t="n">
        <v>954133.9168329602</v>
      </c>
      <c r="AE31" t="n">
        <v>1305488.118428463</v>
      </c>
      <c r="AF31" t="n">
        <v>3.15523677600637e-06</v>
      </c>
      <c r="AG31" t="n">
        <v>44.0625</v>
      </c>
      <c r="AH31" t="n">
        <v>1180894.164669732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951.7306129647005</v>
      </c>
      <c r="AB32" t="n">
        <v>1302.199812049626</v>
      </c>
      <c r="AC32" t="n">
        <v>1177.919689636524</v>
      </c>
      <c r="AD32" t="n">
        <v>951730.6129647006</v>
      </c>
      <c r="AE32" t="n">
        <v>1302199.812049626</v>
      </c>
      <c r="AF32" t="n">
        <v>3.16666395653177e-06</v>
      </c>
      <c r="AG32" t="n">
        <v>43.90625</v>
      </c>
      <c r="AH32" t="n">
        <v>1177919.689636524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951.1824333545699</v>
      </c>
      <c r="AB33" t="n">
        <v>1301.449768523068</v>
      </c>
      <c r="AC33" t="n">
        <v>1177.241229211448</v>
      </c>
      <c r="AD33" t="n">
        <v>951182.4333545698</v>
      </c>
      <c r="AE33" t="n">
        <v>1301449.768523068</v>
      </c>
      <c r="AF33" t="n">
        <v>3.168105703607404e-06</v>
      </c>
      <c r="AG33" t="n">
        <v>43.90625</v>
      </c>
      <c r="AH33" t="n">
        <v>1177241.229211448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948.2321387840785</v>
      </c>
      <c r="AB34" t="n">
        <v>1297.413045333911</v>
      </c>
      <c r="AC34" t="n">
        <v>1173.589765217888</v>
      </c>
      <c r="AD34" t="n">
        <v>948232.1387840785</v>
      </c>
      <c r="AE34" t="n">
        <v>1297413.045333911</v>
      </c>
      <c r="AF34" t="n">
        <v>3.180173660610864e-06</v>
      </c>
      <c r="AG34" t="n">
        <v>43.72395833333334</v>
      </c>
      <c r="AH34" t="n">
        <v>1173589.765217888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947.6977571129604</v>
      </c>
      <c r="AB35" t="n">
        <v>1296.681880756232</v>
      </c>
      <c r="AC35" t="n">
        <v>1172.928381961306</v>
      </c>
      <c r="AD35" t="n">
        <v>947697.7571129604</v>
      </c>
      <c r="AE35" t="n">
        <v>1296681.880756232</v>
      </c>
      <c r="AF35" t="n">
        <v>3.180974631208438e-06</v>
      </c>
      <c r="AG35" t="n">
        <v>43.72395833333334</v>
      </c>
      <c r="AH35" t="n">
        <v>1172928.381961306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935.8009973821486</v>
      </c>
      <c r="AB36" t="n">
        <v>1280.404209244538</v>
      </c>
      <c r="AC36" t="n">
        <v>1158.204228572833</v>
      </c>
      <c r="AD36" t="n">
        <v>935800.9973821486</v>
      </c>
      <c r="AE36" t="n">
        <v>1280404.209244538</v>
      </c>
      <c r="AF36" t="n">
        <v>3.195071713725755e-06</v>
      </c>
      <c r="AG36" t="n">
        <v>43.515625</v>
      </c>
      <c r="AH36" t="n">
        <v>1158204.228572833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935.027097536165</v>
      </c>
      <c r="AB37" t="n">
        <v>1279.345325333212</v>
      </c>
      <c r="AC37" t="n">
        <v>1157.246403055851</v>
      </c>
      <c r="AD37" t="n">
        <v>935027.097536165</v>
      </c>
      <c r="AE37" t="n">
        <v>1279345.325333212</v>
      </c>
      <c r="AF37" t="n">
        <v>3.196566858841227e-06</v>
      </c>
      <c r="AG37" t="n">
        <v>43.48958333333334</v>
      </c>
      <c r="AH37" t="n">
        <v>1157246.403055851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934.4550326316869</v>
      </c>
      <c r="AB38" t="n">
        <v>1278.562600893182</v>
      </c>
      <c r="AC38" t="n">
        <v>1156.538380737817</v>
      </c>
      <c r="AD38" t="n">
        <v>934455.0326316869</v>
      </c>
      <c r="AE38" t="n">
        <v>1278562.600893182</v>
      </c>
      <c r="AF38" t="n">
        <v>3.194324141168018e-06</v>
      </c>
      <c r="AG38" t="n">
        <v>43.54166666666666</v>
      </c>
      <c r="AH38" t="n">
        <v>1156538.380737817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932.7358035488917</v>
      </c>
      <c r="AB39" t="n">
        <v>1276.210275815068</v>
      </c>
      <c r="AC39" t="n">
        <v>1154.410558263649</v>
      </c>
      <c r="AD39" t="n">
        <v>932735.8035488917</v>
      </c>
      <c r="AE39" t="n">
        <v>1276210.275815068</v>
      </c>
      <c r="AF39" t="n">
        <v>3.207086272689376e-06</v>
      </c>
      <c r="AG39" t="n">
        <v>43.359375</v>
      </c>
      <c r="AH39" t="n">
        <v>1154410.558263649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931.4856006610794</v>
      </c>
      <c r="AB40" t="n">
        <v>1274.499693068904</v>
      </c>
      <c r="AC40" t="n">
        <v>1152.863231133961</v>
      </c>
      <c r="AD40" t="n">
        <v>931485.6006610794</v>
      </c>
      <c r="AE40" t="n">
        <v>1274499.693068904</v>
      </c>
      <c r="AF40" t="n">
        <v>3.210343553119514e-06</v>
      </c>
      <c r="AG40" t="n">
        <v>43.30729166666666</v>
      </c>
      <c r="AH40" t="n">
        <v>1152863.231133961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929.404374910495</v>
      </c>
      <c r="AB41" t="n">
        <v>1271.652068179754</v>
      </c>
      <c r="AC41" t="n">
        <v>1150.287379567565</v>
      </c>
      <c r="AD41" t="n">
        <v>929404.374910495</v>
      </c>
      <c r="AE41" t="n">
        <v>1271652.068179755</v>
      </c>
      <c r="AF41" t="n">
        <v>3.222731898362004e-06</v>
      </c>
      <c r="AG41" t="n">
        <v>43.15104166666666</v>
      </c>
      <c r="AH41" t="n">
        <v>1150287.379567565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929.1770476362</v>
      </c>
      <c r="AB42" t="n">
        <v>1271.341028974093</v>
      </c>
      <c r="AC42" t="n">
        <v>1150.006025507146</v>
      </c>
      <c r="AD42" t="n">
        <v>929177.0476362</v>
      </c>
      <c r="AE42" t="n">
        <v>1271341.028974093</v>
      </c>
      <c r="AF42" t="n">
        <v>3.223746461118931e-06</v>
      </c>
      <c r="AG42" t="n">
        <v>43.125</v>
      </c>
      <c r="AH42" t="n">
        <v>1150006.025507146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928.0733167110074</v>
      </c>
      <c r="AB43" t="n">
        <v>1269.830855629072</v>
      </c>
      <c r="AC43" t="n">
        <v>1148.639980986632</v>
      </c>
      <c r="AD43" t="n">
        <v>928073.3167110074</v>
      </c>
      <c r="AE43" t="n">
        <v>1269830.855629072</v>
      </c>
      <c r="AF43" t="n">
        <v>3.224013451318123e-06</v>
      </c>
      <c r="AG43" t="n">
        <v>43.125</v>
      </c>
      <c r="AH43" t="n">
        <v>1148639.980986632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925.4803668648424</v>
      </c>
      <c r="AB44" t="n">
        <v>1266.283067256676</v>
      </c>
      <c r="AC44" t="n">
        <v>1145.430788557145</v>
      </c>
      <c r="AD44" t="n">
        <v>925480.3668648424</v>
      </c>
      <c r="AE44" t="n">
        <v>1266283.067256676</v>
      </c>
      <c r="AF44" t="n">
        <v>3.235974612241906e-06</v>
      </c>
      <c r="AG44" t="n">
        <v>42.96875</v>
      </c>
      <c r="AH44" t="n">
        <v>1145430.788557145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925.4582632381644</v>
      </c>
      <c r="AB45" t="n">
        <v>1266.252824099512</v>
      </c>
      <c r="AC45" t="n">
        <v>1145.403431764454</v>
      </c>
      <c r="AD45" t="n">
        <v>925458.2632381644</v>
      </c>
      <c r="AE45" t="n">
        <v>1266252.824099512</v>
      </c>
      <c r="AF45" t="n">
        <v>3.234799855365463e-06</v>
      </c>
      <c r="AG45" t="n">
        <v>42.99479166666666</v>
      </c>
      <c r="AH45" t="n">
        <v>1145403.431764454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925.5137535484689</v>
      </c>
      <c r="AB46" t="n">
        <v>1266.32874839013</v>
      </c>
      <c r="AC46" t="n">
        <v>1145.472109947336</v>
      </c>
      <c r="AD46" t="n">
        <v>925513.7535484689</v>
      </c>
      <c r="AE46" t="n">
        <v>1266328.74839013</v>
      </c>
      <c r="AF46" t="n">
        <v>3.233678496528859e-06</v>
      </c>
      <c r="AG46" t="n">
        <v>42.99479166666666</v>
      </c>
      <c r="AH46" t="n">
        <v>1145472.109947336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923.2227185438661</v>
      </c>
      <c r="AB47" t="n">
        <v>1263.194053223501</v>
      </c>
      <c r="AC47" t="n">
        <v>1142.636585687838</v>
      </c>
      <c r="AD47" t="n">
        <v>923222.7185438661</v>
      </c>
      <c r="AE47" t="n">
        <v>1263194.053223501</v>
      </c>
      <c r="AF47" t="n">
        <v>3.237256165198026e-06</v>
      </c>
      <c r="AG47" t="n">
        <v>42.94270833333334</v>
      </c>
      <c r="AH47" t="n">
        <v>1142636.585687838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911.351176155299</v>
      </c>
      <c r="AB48" t="n">
        <v>1246.950885191977</v>
      </c>
      <c r="AC48" t="n">
        <v>1127.943642815813</v>
      </c>
      <c r="AD48" t="n">
        <v>911351.1761552989</v>
      </c>
      <c r="AE48" t="n">
        <v>1246950.885191977</v>
      </c>
      <c r="AF48" t="n">
        <v>3.250338684958414e-06</v>
      </c>
      <c r="AG48" t="n">
        <v>42.78645833333334</v>
      </c>
      <c r="AH48" t="n">
        <v>1127943.642815813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911.129360300821</v>
      </c>
      <c r="AB49" t="n">
        <v>1246.647386954055</v>
      </c>
      <c r="AC49" t="n">
        <v>1127.669110023756</v>
      </c>
      <c r="AD49" t="n">
        <v>911129.360300821</v>
      </c>
      <c r="AE49" t="n">
        <v>1246647.386954055</v>
      </c>
      <c r="AF49" t="n">
        <v>3.25076586927712e-06</v>
      </c>
      <c r="AG49" t="n">
        <v>42.78645833333334</v>
      </c>
      <c r="AH49" t="n">
        <v>1127669.110023756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910.4035047110773</v>
      </c>
      <c r="AB50" t="n">
        <v>1245.65423931368</v>
      </c>
      <c r="AC50" t="n">
        <v>1126.770747000287</v>
      </c>
      <c r="AD50" t="n">
        <v>910403.5047110773</v>
      </c>
      <c r="AE50" t="n">
        <v>1245654.23931368</v>
      </c>
      <c r="AF50" t="n">
        <v>3.250338684958414e-06</v>
      </c>
      <c r="AG50" t="n">
        <v>42.78645833333334</v>
      </c>
      <c r="AH50" t="n">
        <v>1126770.747000287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909.2695390324792</v>
      </c>
      <c r="AB51" t="n">
        <v>1244.102697445187</v>
      </c>
      <c r="AC51" t="n">
        <v>1125.36728211012</v>
      </c>
      <c r="AD51" t="n">
        <v>909269.5390324792</v>
      </c>
      <c r="AE51" t="n">
        <v>1244102.697445187</v>
      </c>
      <c r="AF51" t="n">
        <v>3.250659073197444e-06</v>
      </c>
      <c r="AG51" t="n">
        <v>42.78645833333334</v>
      </c>
      <c r="AH51" t="n">
        <v>1125367.28211012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907.953510621017</v>
      </c>
      <c r="AB52" t="n">
        <v>1242.302049313548</v>
      </c>
      <c r="AC52" t="n">
        <v>1123.738485308939</v>
      </c>
      <c r="AD52" t="n">
        <v>907953.510621017</v>
      </c>
      <c r="AE52" t="n">
        <v>1242302.049313548</v>
      </c>
      <c r="AF52" t="n">
        <v>3.261819263523652e-06</v>
      </c>
      <c r="AG52" t="n">
        <v>42.63020833333334</v>
      </c>
      <c r="AH52" t="n">
        <v>1123738.485308939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907.2041561314558</v>
      </c>
      <c r="AB53" t="n">
        <v>1241.276749441744</v>
      </c>
      <c r="AC53" t="n">
        <v>1122.811038617882</v>
      </c>
      <c r="AD53" t="n">
        <v>907204.1561314558</v>
      </c>
      <c r="AE53" t="n">
        <v>1241276.749441744</v>
      </c>
      <c r="AF53" t="n">
        <v>3.264008583157023e-06</v>
      </c>
      <c r="AG53" t="n">
        <v>42.60416666666666</v>
      </c>
      <c r="AH53" t="n">
        <v>1122811.038617882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906.3316764344987</v>
      </c>
      <c r="AB54" t="n">
        <v>1240.082984229279</v>
      </c>
      <c r="AC54" t="n">
        <v>1121.731204681836</v>
      </c>
      <c r="AD54" t="n">
        <v>906331.6764344987</v>
      </c>
      <c r="AE54" t="n">
        <v>1240082.984229279</v>
      </c>
      <c r="AF54" t="n">
        <v>3.264008583157023e-06</v>
      </c>
      <c r="AG54" t="n">
        <v>42.60416666666666</v>
      </c>
      <c r="AH54" t="n">
        <v>1121731.204681836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905.0362031251817</v>
      </c>
      <c r="AB55" t="n">
        <v>1238.310460495223</v>
      </c>
      <c r="AC55" t="n">
        <v>1120.127848125205</v>
      </c>
      <c r="AD55" t="n">
        <v>905036.2031251817</v>
      </c>
      <c r="AE55" t="n">
        <v>1238310.460495223</v>
      </c>
      <c r="AF55" t="n">
        <v>3.264756155714759e-06</v>
      </c>
      <c r="AG55" t="n">
        <v>42.60416666666666</v>
      </c>
      <c r="AH55" t="n">
        <v>1120127.848125205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902.3554196051664</v>
      </c>
      <c r="AB56" t="n">
        <v>1234.642494215316</v>
      </c>
      <c r="AC56" t="n">
        <v>1116.809947399029</v>
      </c>
      <c r="AD56" t="n">
        <v>902355.4196051664</v>
      </c>
      <c r="AE56" t="n">
        <v>1234642.494215316</v>
      </c>
      <c r="AF56" t="n">
        <v>3.278212461754016e-06</v>
      </c>
      <c r="AG56" t="n">
        <v>42.421875</v>
      </c>
      <c r="AH56" t="n">
        <v>1116809.94739903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901.3097857252714</v>
      </c>
      <c r="AB57" t="n">
        <v>1233.211811810732</v>
      </c>
      <c r="AC57" t="n">
        <v>1115.515807315164</v>
      </c>
      <c r="AD57" t="n">
        <v>901309.7857252713</v>
      </c>
      <c r="AE57" t="n">
        <v>1233211.811810732</v>
      </c>
      <c r="AF57" t="n">
        <v>3.278906636271914e-06</v>
      </c>
      <c r="AG57" t="n">
        <v>42.421875</v>
      </c>
      <c r="AH57" t="n">
        <v>1115515.807315164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900.9533684248463</v>
      </c>
      <c r="AB58" t="n">
        <v>1232.724145936269</v>
      </c>
      <c r="AC58" t="n">
        <v>1115.074683587316</v>
      </c>
      <c r="AD58" t="n">
        <v>900953.3684248463</v>
      </c>
      <c r="AE58" t="n">
        <v>1232724.14593627</v>
      </c>
      <c r="AF58" t="n">
        <v>3.277998869594662e-06</v>
      </c>
      <c r="AG58" t="n">
        <v>42.421875</v>
      </c>
      <c r="AH58" t="n">
        <v>1115074.683587316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900.6035860344602</v>
      </c>
      <c r="AB59" t="n">
        <v>1232.245558238433</v>
      </c>
      <c r="AC59" t="n">
        <v>1114.64177162766</v>
      </c>
      <c r="AD59" t="n">
        <v>900603.5860344602</v>
      </c>
      <c r="AE59" t="n">
        <v>1232245.558238433</v>
      </c>
      <c r="AF59" t="n">
        <v>3.278052267634501e-06</v>
      </c>
      <c r="AG59" t="n">
        <v>42.421875</v>
      </c>
      <c r="AH59" t="n">
        <v>1114641.77162766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899.2112630419267</v>
      </c>
      <c r="AB60" t="n">
        <v>1230.340520495093</v>
      </c>
      <c r="AC60" t="n">
        <v>1112.918548012807</v>
      </c>
      <c r="AD60" t="n">
        <v>899211.2630419267</v>
      </c>
      <c r="AE60" t="n">
        <v>1230340.520495093</v>
      </c>
      <c r="AF60" t="n">
        <v>3.279600810789812e-06</v>
      </c>
      <c r="AG60" t="n">
        <v>42.39583333333334</v>
      </c>
      <c r="AH60" t="n">
        <v>1112918.548012807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886.8699272391854</v>
      </c>
      <c r="AB61" t="n">
        <v>1213.454560388473</v>
      </c>
      <c r="AC61" t="n">
        <v>1097.644160239169</v>
      </c>
      <c r="AD61" t="n">
        <v>886869.9272391853</v>
      </c>
      <c r="AE61" t="n">
        <v>1213454.560388473</v>
      </c>
      <c r="AF61" t="n">
        <v>3.291668767793271e-06</v>
      </c>
      <c r="AG61" t="n">
        <v>42.23958333333333</v>
      </c>
      <c r="AH61" t="n">
        <v>1097644.160239169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897.0798423642755</v>
      </c>
      <c r="AB62" t="n">
        <v>1227.424216692287</v>
      </c>
      <c r="AC62" t="n">
        <v>1110.280572151883</v>
      </c>
      <c r="AD62" t="n">
        <v>897079.8423642755</v>
      </c>
      <c r="AE62" t="n">
        <v>1227424.216692287</v>
      </c>
      <c r="AF62" t="n">
        <v>3.290921195235535e-06</v>
      </c>
      <c r="AG62" t="n">
        <v>42.265625</v>
      </c>
      <c r="AH62" t="n">
        <v>1110280.572151883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897.1601805021668</v>
      </c>
      <c r="AB63" t="n">
        <v>1227.534138876819</v>
      </c>
      <c r="AC63" t="n">
        <v>1110.380003517399</v>
      </c>
      <c r="AD63" t="n">
        <v>897160.1805021667</v>
      </c>
      <c r="AE63" t="n">
        <v>1227534.138876819</v>
      </c>
      <c r="AF63" t="n">
        <v>3.291027991315212e-06</v>
      </c>
      <c r="AG63" t="n">
        <v>42.265625</v>
      </c>
      <c r="AH63" t="n">
        <v>1110380.003517399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896.9310835802117</v>
      </c>
      <c r="AB64" t="n">
        <v>1227.220678361157</v>
      </c>
      <c r="AC64" t="n">
        <v>1110.096459233407</v>
      </c>
      <c r="AD64" t="n">
        <v>896931.0835802117</v>
      </c>
      <c r="AE64" t="n">
        <v>1227220.678361157</v>
      </c>
      <c r="AF64" t="n">
        <v>3.290547408956667e-06</v>
      </c>
      <c r="AG64" t="n">
        <v>42.265625</v>
      </c>
      <c r="AH64" t="n">
        <v>1110096.459233407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897.0604403826136</v>
      </c>
      <c r="AB65" t="n">
        <v>1227.397670045022</v>
      </c>
      <c r="AC65" t="n">
        <v>1110.256559079374</v>
      </c>
      <c r="AD65" t="n">
        <v>897060.4403826136</v>
      </c>
      <c r="AE65" t="n">
        <v>1227397.670045022</v>
      </c>
      <c r="AF65" t="n">
        <v>3.290707603076182e-06</v>
      </c>
      <c r="AG65" t="n">
        <v>42.265625</v>
      </c>
      <c r="AH65" t="n">
        <v>1110256.559079374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885.9174103118261</v>
      </c>
      <c r="AB66" t="n">
        <v>1212.151284706379</v>
      </c>
      <c r="AC66" t="n">
        <v>1096.465267359015</v>
      </c>
      <c r="AD66" t="n">
        <v>885917.410311826</v>
      </c>
      <c r="AE66" t="n">
        <v>1212151.284706379</v>
      </c>
      <c r="AF66" t="n">
        <v>3.291775563872948e-06</v>
      </c>
      <c r="AG66" t="n">
        <v>42.23958333333333</v>
      </c>
      <c r="AH66" t="n">
        <v>1096465.267359015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885.9320186974376</v>
      </c>
      <c r="AB67" t="n">
        <v>1212.171272544049</v>
      </c>
      <c r="AC67" t="n">
        <v>1096.483347585511</v>
      </c>
      <c r="AD67" t="n">
        <v>885932.0186974376</v>
      </c>
      <c r="AE67" t="n">
        <v>1212171.272544049</v>
      </c>
      <c r="AF67" t="n">
        <v>3.291935757992464e-06</v>
      </c>
      <c r="AG67" t="n">
        <v>42.23958333333333</v>
      </c>
      <c r="AH67" t="n">
        <v>1096483.347585511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886.1235051490796</v>
      </c>
      <c r="AB68" t="n">
        <v>1212.433272754972</v>
      </c>
      <c r="AC68" t="n">
        <v>1096.720342864023</v>
      </c>
      <c r="AD68" t="n">
        <v>886123.5051490796</v>
      </c>
      <c r="AE68" t="n">
        <v>1212433.272754972</v>
      </c>
      <c r="AF68" t="n">
        <v>3.291615369753433e-06</v>
      </c>
      <c r="AG68" t="n">
        <v>42.23958333333333</v>
      </c>
      <c r="AH68" t="n">
        <v>1096720.342864023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1205.836024929341</v>
      </c>
      <c r="AB2" t="n">
        <v>1649.878047039236</v>
      </c>
      <c r="AC2" t="n">
        <v>1492.416001848193</v>
      </c>
      <c r="AD2" t="n">
        <v>1205836.02492934</v>
      </c>
      <c r="AE2" t="n">
        <v>1649878.047039236</v>
      </c>
      <c r="AF2" t="n">
        <v>2.967106525273207e-06</v>
      </c>
      <c r="AG2" t="n">
        <v>57.890625</v>
      </c>
      <c r="AH2" t="n">
        <v>1492416.001848193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1095.443372059738</v>
      </c>
      <c r="AB3" t="n">
        <v>1498.833949202922</v>
      </c>
      <c r="AC3" t="n">
        <v>1355.787340717654</v>
      </c>
      <c r="AD3" t="n">
        <v>1095443.372059738</v>
      </c>
      <c r="AE3" t="n">
        <v>1498833.949202922</v>
      </c>
      <c r="AF3" t="n">
        <v>3.213942249143534e-06</v>
      </c>
      <c r="AG3" t="n">
        <v>53.4375</v>
      </c>
      <c r="AH3" t="n">
        <v>1355787.340717654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1031.752930752136</v>
      </c>
      <c r="AB4" t="n">
        <v>1411.689877581898</v>
      </c>
      <c r="AC4" t="n">
        <v>1276.960176984668</v>
      </c>
      <c r="AD4" t="n">
        <v>1031752.930752136</v>
      </c>
      <c r="AE4" t="n">
        <v>1411689.877581898</v>
      </c>
      <c r="AF4" t="n">
        <v>3.386588769339236e-06</v>
      </c>
      <c r="AG4" t="n">
        <v>50.703125</v>
      </c>
      <c r="AH4" t="n">
        <v>1276960.176984668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985.7427973229459</v>
      </c>
      <c r="AB5" t="n">
        <v>1348.736783200251</v>
      </c>
      <c r="AC5" t="n">
        <v>1220.015237575582</v>
      </c>
      <c r="AD5" t="n">
        <v>985742.7973229459</v>
      </c>
      <c r="AE5" t="n">
        <v>1348736.78320025</v>
      </c>
      <c r="AF5" t="n">
        <v>3.51768933547715e-06</v>
      </c>
      <c r="AG5" t="n">
        <v>48.828125</v>
      </c>
      <c r="AH5" t="n">
        <v>1220015.237575582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953.388699559902</v>
      </c>
      <c r="AB6" t="n">
        <v>1304.468479278799</v>
      </c>
      <c r="AC6" t="n">
        <v>1179.971838449439</v>
      </c>
      <c r="AD6" t="n">
        <v>953388.699559902</v>
      </c>
      <c r="AE6" t="n">
        <v>1304468.479278799</v>
      </c>
      <c r="AF6" t="n">
        <v>3.622543410003952e-06</v>
      </c>
      <c r="AG6" t="n">
        <v>47.39583333333334</v>
      </c>
      <c r="AH6" t="n">
        <v>1179971.838449439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934.4267663824106</v>
      </c>
      <c r="AB7" t="n">
        <v>1278.523925763904</v>
      </c>
      <c r="AC7" t="n">
        <v>1156.503396708596</v>
      </c>
      <c r="AD7" t="n">
        <v>934426.7663824107</v>
      </c>
      <c r="AE7" t="n">
        <v>1278523.925763904</v>
      </c>
      <c r="AF7" t="n">
        <v>3.699502343949095e-06</v>
      </c>
      <c r="AG7" t="n">
        <v>46.43229166666666</v>
      </c>
      <c r="AH7" t="n">
        <v>1156503.396708596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917.6588012674465</v>
      </c>
      <c r="AB8" t="n">
        <v>1255.581256143198</v>
      </c>
      <c r="AC8" t="n">
        <v>1135.750343276251</v>
      </c>
      <c r="AD8" t="n">
        <v>917658.8012674465</v>
      </c>
      <c r="AE8" t="n">
        <v>1255581.256143198</v>
      </c>
      <c r="AF8" t="n">
        <v>3.762282896747532e-06</v>
      </c>
      <c r="AG8" t="n">
        <v>45.65104166666666</v>
      </c>
      <c r="AH8" t="n">
        <v>1135750.343276251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901.2556190348035</v>
      </c>
      <c r="AB9" t="n">
        <v>1233.137698555169</v>
      </c>
      <c r="AC9" t="n">
        <v>1115.448767324693</v>
      </c>
      <c r="AD9" t="n">
        <v>901255.6190348036</v>
      </c>
      <c r="AE9" t="n">
        <v>1233137.698555169</v>
      </c>
      <c r="AF9" t="n">
        <v>3.820908854140191e-06</v>
      </c>
      <c r="AG9" t="n">
        <v>44.94791666666666</v>
      </c>
      <c r="AH9" t="n">
        <v>1115448.767324693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885.9336177389338</v>
      </c>
      <c r="AB10" t="n">
        <v>1212.17346042317</v>
      </c>
      <c r="AC10" t="n">
        <v>1096.485326656519</v>
      </c>
      <c r="AD10" t="n">
        <v>885933.6177389338</v>
      </c>
      <c r="AE10" t="n">
        <v>1212173.46042317</v>
      </c>
      <c r="AF10" t="n">
        <v>3.870236431338963e-06</v>
      </c>
      <c r="AG10" t="n">
        <v>44.375</v>
      </c>
      <c r="AH10" t="n">
        <v>1096485.326656519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871.9440593920685</v>
      </c>
      <c r="AB11" t="n">
        <v>1193.032329517232</v>
      </c>
      <c r="AC11" t="n">
        <v>1079.170998419498</v>
      </c>
      <c r="AD11" t="n">
        <v>871944.0593920685</v>
      </c>
      <c r="AE11" t="n">
        <v>1193032.329517232</v>
      </c>
      <c r="AF11" t="n">
        <v>3.905913195061605e-06</v>
      </c>
      <c r="AG11" t="n">
        <v>43.95833333333334</v>
      </c>
      <c r="AH11" t="n">
        <v>1079170.998419498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868.0777262105513</v>
      </c>
      <c r="AB12" t="n">
        <v>1187.742241887699</v>
      </c>
      <c r="AC12" t="n">
        <v>1074.385789328642</v>
      </c>
      <c r="AD12" t="n">
        <v>868077.7262105513</v>
      </c>
      <c r="AE12" t="n">
        <v>1187742.241887699</v>
      </c>
      <c r="AF12" t="n">
        <v>3.938622390637261e-06</v>
      </c>
      <c r="AG12" t="n">
        <v>43.59375</v>
      </c>
      <c r="AH12" t="n">
        <v>1074385.789328642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854.704888020898</v>
      </c>
      <c r="AB13" t="n">
        <v>1169.444934708632</v>
      </c>
      <c r="AC13" t="n">
        <v>1057.834751466314</v>
      </c>
      <c r="AD13" t="n">
        <v>854704.888020898</v>
      </c>
      <c r="AE13" t="n">
        <v>1169444.934708632</v>
      </c>
      <c r="AF13" t="n">
        <v>3.968495909983576e-06</v>
      </c>
      <c r="AG13" t="n">
        <v>43.28125</v>
      </c>
      <c r="AH13" t="n">
        <v>1057834.751466314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852.2854015671903</v>
      </c>
      <c r="AB14" t="n">
        <v>1166.13448660246</v>
      </c>
      <c r="AC14" t="n">
        <v>1054.840247881152</v>
      </c>
      <c r="AD14" t="n">
        <v>852285.4015671903</v>
      </c>
      <c r="AE14" t="n">
        <v>1166134.48660246</v>
      </c>
      <c r="AF14" t="n">
        <v>3.987422400165458e-06</v>
      </c>
      <c r="AG14" t="n">
        <v>43.07291666666666</v>
      </c>
      <c r="AH14" t="n">
        <v>1054840.247881152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839.0951062752873</v>
      </c>
      <c r="AB15" t="n">
        <v>1148.08694266932</v>
      </c>
      <c r="AC15" t="n">
        <v>1038.515136211103</v>
      </c>
      <c r="AD15" t="n">
        <v>839095.1062752873</v>
      </c>
      <c r="AE15" t="n">
        <v>1148086.94266932</v>
      </c>
      <c r="AF15" t="n">
        <v>4.016240784170623e-06</v>
      </c>
      <c r="AG15" t="n">
        <v>42.76041666666666</v>
      </c>
      <c r="AH15" t="n">
        <v>1038515.136211103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835.49678034955</v>
      </c>
      <c r="AB16" t="n">
        <v>1143.16355439079</v>
      </c>
      <c r="AC16" t="n">
        <v>1034.061629199858</v>
      </c>
      <c r="AD16" t="n">
        <v>835496.7803495501</v>
      </c>
      <c r="AE16" t="n">
        <v>1143163.55439079</v>
      </c>
      <c r="AF16" t="n">
        <v>4.043608357081707e-06</v>
      </c>
      <c r="AG16" t="n">
        <v>42.47395833333333</v>
      </c>
      <c r="AH16" t="n">
        <v>1034061.629199858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833.8052351029404</v>
      </c>
      <c r="AB17" t="n">
        <v>1140.849107558669</v>
      </c>
      <c r="AC17" t="n">
        <v>1031.968069925048</v>
      </c>
      <c r="AD17" t="n">
        <v>833805.2351029404</v>
      </c>
      <c r="AE17" t="n">
        <v>1140849.107558669</v>
      </c>
      <c r="AF17" t="n">
        <v>4.052708899399127e-06</v>
      </c>
      <c r="AG17" t="n">
        <v>42.36979166666666</v>
      </c>
      <c r="AH17" t="n">
        <v>1031968.069925048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820.6837405472146</v>
      </c>
      <c r="AB18" t="n">
        <v>1122.895699828041</v>
      </c>
      <c r="AC18" t="n">
        <v>1015.728110230464</v>
      </c>
      <c r="AD18" t="n">
        <v>820683.7405472146</v>
      </c>
      <c r="AE18" t="n">
        <v>1122895.699828041</v>
      </c>
      <c r="AF18" t="n">
        <v>4.081527283404292e-06</v>
      </c>
      <c r="AG18" t="n">
        <v>42.08333333333334</v>
      </c>
      <c r="AH18" t="n">
        <v>1015728.110230464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818.2891455661214</v>
      </c>
      <c r="AB19" t="n">
        <v>1119.619309332834</v>
      </c>
      <c r="AC19" t="n">
        <v>1012.764413845678</v>
      </c>
      <c r="AD19" t="n">
        <v>818289.1455661214</v>
      </c>
      <c r="AE19" t="n">
        <v>1119619.309332834</v>
      </c>
      <c r="AF19" t="n">
        <v>4.097881881192121e-06</v>
      </c>
      <c r="AG19" t="n">
        <v>41.90104166666666</v>
      </c>
      <c r="AH19" t="n">
        <v>1012764.413845678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816.0660613814399</v>
      </c>
      <c r="AB20" t="n">
        <v>1116.5775874758</v>
      </c>
      <c r="AC20" t="n">
        <v>1010.012989653596</v>
      </c>
      <c r="AD20" t="n">
        <v>816066.0613814399</v>
      </c>
      <c r="AE20" t="n">
        <v>1116577.5874758</v>
      </c>
      <c r="AF20" t="n">
        <v>4.10902674823302e-06</v>
      </c>
      <c r="AG20" t="n">
        <v>41.796875</v>
      </c>
      <c r="AH20" t="n">
        <v>1010012.989653596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813.8856751503382</v>
      </c>
      <c r="AB21" t="n">
        <v>1113.594286842555</v>
      </c>
      <c r="AC21" t="n">
        <v>1007.314411045699</v>
      </c>
      <c r="AD21" t="n">
        <v>813885.6751503382</v>
      </c>
      <c r="AE21" t="n">
        <v>1113594.286842555</v>
      </c>
      <c r="AF21" t="n">
        <v>4.120831074862138e-06</v>
      </c>
      <c r="AG21" t="n">
        <v>41.66666666666666</v>
      </c>
      <c r="AH21" t="n">
        <v>1007314.411045699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801.1000720589028</v>
      </c>
      <c r="AB22" t="n">
        <v>1096.100460631855</v>
      </c>
      <c r="AC22" t="n">
        <v>991.4901710558082</v>
      </c>
      <c r="AD22" t="n">
        <v>801100.0720589028</v>
      </c>
      <c r="AE22" t="n">
        <v>1096100.460631855</v>
      </c>
      <c r="AF22" t="n">
        <v>4.135339185802953e-06</v>
      </c>
      <c r="AG22" t="n">
        <v>41.53645833333334</v>
      </c>
      <c r="AH22" t="n">
        <v>991490.1710558082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799.05273590476</v>
      </c>
      <c r="AB23" t="n">
        <v>1093.29920498366</v>
      </c>
      <c r="AC23" t="n">
        <v>988.9562633150902</v>
      </c>
      <c r="AD23" t="n">
        <v>799052.73590476</v>
      </c>
      <c r="AE23" t="n">
        <v>1093299.20498366</v>
      </c>
      <c r="AF23" t="n">
        <v>4.149847296743768e-06</v>
      </c>
      <c r="AG23" t="n">
        <v>41.38020833333334</v>
      </c>
      <c r="AH23" t="n">
        <v>988956.2633150902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797.3981380467122</v>
      </c>
      <c r="AB24" t="n">
        <v>1091.035311198573</v>
      </c>
      <c r="AC24" t="n">
        <v>986.9084323754573</v>
      </c>
      <c r="AD24" t="n">
        <v>797398.1380467123</v>
      </c>
      <c r="AE24" t="n">
        <v>1091035.311198573</v>
      </c>
      <c r="AF24" t="n">
        <v>4.149715404826125e-06</v>
      </c>
      <c r="AG24" t="n">
        <v>41.38020833333334</v>
      </c>
      <c r="AH24" t="n">
        <v>986908.4323754574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795.6610318887626</v>
      </c>
      <c r="AB25" t="n">
        <v>1088.658525917552</v>
      </c>
      <c r="AC25" t="n">
        <v>984.7584841458173</v>
      </c>
      <c r="AD25" t="n">
        <v>795661.0318887626</v>
      </c>
      <c r="AE25" t="n">
        <v>1088658.525917551</v>
      </c>
      <c r="AF25" t="n">
        <v>4.163432164261077e-06</v>
      </c>
      <c r="AG25" t="n">
        <v>41.25</v>
      </c>
      <c r="AH25" t="n">
        <v>984758.4841458173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793.9158037100402</v>
      </c>
      <c r="AB26" t="n">
        <v>1086.27062772939</v>
      </c>
      <c r="AC26" t="n">
        <v>982.598483609298</v>
      </c>
      <c r="AD26" t="n">
        <v>793915.8037100402</v>
      </c>
      <c r="AE26" t="n">
        <v>1086270.62772939</v>
      </c>
      <c r="AF26" t="n">
        <v>4.171543517196169e-06</v>
      </c>
      <c r="AG26" t="n">
        <v>41.171875</v>
      </c>
      <c r="AH26" t="n">
        <v>982598.483609298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793.7302071124224</v>
      </c>
      <c r="AB27" t="n">
        <v>1086.016686276585</v>
      </c>
      <c r="AC27" t="n">
        <v>982.3687779723399</v>
      </c>
      <c r="AD27" t="n">
        <v>793730.2071124223</v>
      </c>
      <c r="AE27" t="n">
        <v>1086016.686276586</v>
      </c>
      <c r="AF27" t="n">
        <v>4.172862436372607e-06</v>
      </c>
      <c r="AG27" t="n">
        <v>41.14583333333334</v>
      </c>
      <c r="AH27" t="n">
        <v>982368.7779723399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793.7676717723399</v>
      </c>
      <c r="AB28" t="n">
        <v>1086.067947077109</v>
      </c>
      <c r="AC28" t="n">
        <v>982.4151465140062</v>
      </c>
      <c r="AD28" t="n">
        <v>793767.6717723398</v>
      </c>
      <c r="AE28" t="n">
        <v>1086067.947077109</v>
      </c>
      <c r="AF28" t="n">
        <v>4.173192166166717e-06</v>
      </c>
      <c r="AG28" t="n">
        <v>41.14583333333334</v>
      </c>
      <c r="AH28" t="n">
        <v>982415.1465140062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793.7964148019361</v>
      </c>
      <c r="AB29" t="n">
        <v>1086.107274558255</v>
      </c>
      <c r="AC29" t="n">
        <v>982.4507206355485</v>
      </c>
      <c r="AD29" t="n">
        <v>793796.414801936</v>
      </c>
      <c r="AE29" t="n">
        <v>1086107.274558255</v>
      </c>
      <c r="AF29" t="n">
        <v>4.17332405808436e-06</v>
      </c>
      <c r="AG29" t="n">
        <v>41.14583333333334</v>
      </c>
      <c r="AH29" t="n">
        <v>982450.7206355485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794.0054140187907</v>
      </c>
      <c r="AB30" t="n">
        <v>1086.393236507151</v>
      </c>
      <c r="AC30" t="n">
        <v>982.7093907773913</v>
      </c>
      <c r="AD30" t="n">
        <v>794005.4140187907</v>
      </c>
      <c r="AE30" t="n">
        <v>1086393.236507151</v>
      </c>
      <c r="AF30" t="n">
        <v>4.172862436372607e-06</v>
      </c>
      <c r="AG30" t="n">
        <v>41.14583333333334</v>
      </c>
      <c r="AH30" t="n">
        <v>982709.3907773913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1608.106656892913</v>
      </c>
      <c r="AB2" t="n">
        <v>2200.282472619563</v>
      </c>
      <c r="AC2" t="n">
        <v>1990.290601548597</v>
      </c>
      <c r="AD2" t="n">
        <v>1608106.656892913</v>
      </c>
      <c r="AE2" t="n">
        <v>2200282.472619563</v>
      </c>
      <c r="AF2" t="n">
        <v>2.10898794491171e-06</v>
      </c>
      <c r="AG2" t="n">
        <v>70.33854166666667</v>
      </c>
      <c r="AH2" t="n">
        <v>1990290.601548597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1399.948529144332</v>
      </c>
      <c r="AB3" t="n">
        <v>1915.471338945482</v>
      </c>
      <c r="AC3" t="n">
        <v>1732.661442737434</v>
      </c>
      <c r="AD3" t="n">
        <v>1399948.529144332</v>
      </c>
      <c r="AE3" t="n">
        <v>1915471.338945482</v>
      </c>
      <c r="AF3" t="n">
        <v>2.367043030818739e-06</v>
      </c>
      <c r="AG3" t="n">
        <v>62.68229166666666</v>
      </c>
      <c r="AH3" t="n">
        <v>1732661.442737434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1294.036016667142</v>
      </c>
      <c r="AB4" t="n">
        <v>1770.557166843911</v>
      </c>
      <c r="AC4" t="n">
        <v>1601.577675832919</v>
      </c>
      <c r="AD4" t="n">
        <v>1294036.016667142</v>
      </c>
      <c r="AE4" t="n">
        <v>1770557.166843911</v>
      </c>
      <c r="AF4" t="n">
        <v>2.54130142105927e-06</v>
      </c>
      <c r="AG4" t="n">
        <v>58.38541666666666</v>
      </c>
      <c r="AH4" t="n">
        <v>1601577.675832919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1211.338905124937</v>
      </c>
      <c r="AB5" t="n">
        <v>1657.407330492792</v>
      </c>
      <c r="AC5" t="n">
        <v>1499.226701056357</v>
      </c>
      <c r="AD5" t="n">
        <v>1211338.905124937</v>
      </c>
      <c r="AE5" t="n">
        <v>1657407.330492792</v>
      </c>
      <c r="AF5" t="n">
        <v>2.684114688248878e-06</v>
      </c>
      <c r="AG5" t="n">
        <v>55.26041666666666</v>
      </c>
      <c r="AH5" t="n">
        <v>1499226.701056357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1159.501331847566</v>
      </c>
      <c r="AB6" t="n">
        <v>1586.480875822362</v>
      </c>
      <c r="AC6" t="n">
        <v>1435.069367673769</v>
      </c>
      <c r="AD6" t="n">
        <v>1159501.331847566</v>
      </c>
      <c r="AE6" t="n">
        <v>1586480.875822362</v>
      </c>
      <c r="AF6" t="n">
        <v>2.792919371269281e-06</v>
      </c>
      <c r="AG6" t="n">
        <v>53.125</v>
      </c>
      <c r="AH6" t="n">
        <v>1435069.367673769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1113.319465746772</v>
      </c>
      <c r="AB7" t="n">
        <v>1523.292809223115</v>
      </c>
      <c r="AC7" t="n">
        <v>1377.911881465746</v>
      </c>
      <c r="AD7" t="n">
        <v>1113319.465746772</v>
      </c>
      <c r="AE7" t="n">
        <v>1523292.809223115</v>
      </c>
      <c r="AF7" t="n">
        <v>2.882298715593372e-06</v>
      </c>
      <c r="AG7" t="n">
        <v>51.45833333333334</v>
      </c>
      <c r="AH7" t="n">
        <v>1377911.881465746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1090.722417971571</v>
      </c>
      <c r="AB8" t="n">
        <v>1492.374531545697</v>
      </c>
      <c r="AC8" t="n">
        <v>1349.944400815785</v>
      </c>
      <c r="AD8" t="n">
        <v>1090722.417971571</v>
      </c>
      <c r="AE8" t="n">
        <v>1492374.531545697</v>
      </c>
      <c r="AF8" t="n">
        <v>2.951569131589608e-06</v>
      </c>
      <c r="AG8" t="n">
        <v>50.26041666666666</v>
      </c>
      <c r="AH8" t="n">
        <v>1349944.400815785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1058.585209328578</v>
      </c>
      <c r="AB9" t="n">
        <v>1448.402984886771</v>
      </c>
      <c r="AC9" t="n">
        <v>1310.169436855534</v>
      </c>
      <c r="AD9" t="n">
        <v>1058585.209328578</v>
      </c>
      <c r="AE9" t="n">
        <v>1448402.984886771</v>
      </c>
      <c r="AF9" t="n">
        <v>3.024371427348809e-06</v>
      </c>
      <c r="AG9" t="n">
        <v>49.0625</v>
      </c>
      <c r="AH9" t="n">
        <v>1310169.436855534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1040.287867034476</v>
      </c>
      <c r="AB10" t="n">
        <v>1423.36775393821</v>
      </c>
      <c r="AC10" t="n">
        <v>1287.523533211536</v>
      </c>
      <c r="AD10" t="n">
        <v>1040287.867034476</v>
      </c>
      <c r="AE10" t="n">
        <v>1423367.75393821</v>
      </c>
      <c r="AF10" t="n">
        <v>3.076267273543358e-06</v>
      </c>
      <c r="AG10" t="n">
        <v>48.22916666666666</v>
      </c>
      <c r="AH10" t="n">
        <v>1287523.533211536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1024.876944509112</v>
      </c>
      <c r="AB11" t="n">
        <v>1402.281849857089</v>
      </c>
      <c r="AC11" t="n">
        <v>1268.450038221665</v>
      </c>
      <c r="AD11" t="n">
        <v>1024876.944509113</v>
      </c>
      <c r="AE11" t="n">
        <v>1402281.849857089</v>
      </c>
      <c r="AF11" t="n">
        <v>3.114320429699184e-06</v>
      </c>
      <c r="AG11" t="n">
        <v>47.63020833333334</v>
      </c>
      <c r="AH11" t="n">
        <v>1268450.038221665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1009.085065928236</v>
      </c>
      <c r="AB12" t="n">
        <v>1380.674704894221</v>
      </c>
      <c r="AC12" t="n">
        <v>1248.905048848234</v>
      </c>
      <c r="AD12" t="n">
        <v>1009085.065928236</v>
      </c>
      <c r="AE12" t="n">
        <v>1380674.704894221</v>
      </c>
      <c r="AF12" t="n">
        <v>3.150379782763015e-06</v>
      </c>
      <c r="AG12" t="n">
        <v>47.08333333333334</v>
      </c>
      <c r="AH12" t="n">
        <v>1248905.048848234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994.3326565165147</v>
      </c>
      <c r="AB13" t="n">
        <v>1360.489807506734</v>
      </c>
      <c r="AC13" t="n">
        <v>1230.646569737728</v>
      </c>
      <c r="AD13" t="n">
        <v>994332.6565165147</v>
      </c>
      <c r="AE13" t="n">
        <v>1360489.807506734</v>
      </c>
      <c r="AF13" t="n">
        <v>3.182964221866507e-06</v>
      </c>
      <c r="AG13" t="n">
        <v>46.61458333333334</v>
      </c>
      <c r="AH13" t="n">
        <v>1230646.569737728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978.2885227127967</v>
      </c>
      <c r="AB14" t="n">
        <v>1338.537515819258</v>
      </c>
      <c r="AC14" t="n">
        <v>1210.78937395867</v>
      </c>
      <c r="AD14" t="n">
        <v>978288.5227127967</v>
      </c>
      <c r="AE14" t="n">
        <v>1338537.515819259</v>
      </c>
      <c r="AF14" t="n">
        <v>3.221302207035476e-06</v>
      </c>
      <c r="AG14" t="n">
        <v>46.04166666666666</v>
      </c>
      <c r="AH14" t="n">
        <v>1210789.373958671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975.0241941093961</v>
      </c>
      <c r="AB15" t="n">
        <v>1334.071117412072</v>
      </c>
      <c r="AC15" t="n">
        <v>1206.749242346836</v>
      </c>
      <c r="AD15" t="n">
        <v>975024.1941093962</v>
      </c>
      <c r="AE15" t="n">
        <v>1334071.117412072</v>
      </c>
      <c r="AF15" t="n">
        <v>3.242778314626414e-06</v>
      </c>
      <c r="AG15" t="n">
        <v>45.75520833333334</v>
      </c>
      <c r="AH15" t="n">
        <v>1206749.242346836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961.8701677482028</v>
      </c>
      <c r="AB16" t="n">
        <v>1316.073198230001</v>
      </c>
      <c r="AC16" t="n">
        <v>1190.469019311264</v>
      </c>
      <c r="AD16" t="n">
        <v>961870.1677482028</v>
      </c>
      <c r="AE16" t="n">
        <v>1316073.198230001</v>
      </c>
      <c r="AF16" t="n">
        <v>3.263912627401581e-06</v>
      </c>
      <c r="AG16" t="n">
        <v>45.44270833333334</v>
      </c>
      <c r="AH16" t="n">
        <v>1190469.019311263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958.1317046431712</v>
      </c>
      <c r="AB17" t="n">
        <v>1310.958068080344</v>
      </c>
      <c r="AC17" t="n">
        <v>1185.84207000396</v>
      </c>
      <c r="AD17" t="n">
        <v>958131.7046431713</v>
      </c>
      <c r="AE17" t="n">
        <v>1310958.068080344</v>
      </c>
      <c r="AF17" t="n">
        <v>3.28949027278177e-06</v>
      </c>
      <c r="AG17" t="n">
        <v>45.10416666666666</v>
      </c>
      <c r="AH17" t="n">
        <v>1185842.07000396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944.2962262271628</v>
      </c>
      <c r="AB18" t="n">
        <v>1292.027756133332</v>
      </c>
      <c r="AC18" t="n">
        <v>1168.718440460311</v>
      </c>
      <c r="AD18" t="n">
        <v>944296.2262271629</v>
      </c>
      <c r="AE18" t="n">
        <v>1292027.756133332</v>
      </c>
      <c r="AF18" t="n">
        <v>3.313245012477848e-06</v>
      </c>
      <c r="AG18" t="n">
        <v>44.765625</v>
      </c>
      <c r="AH18" t="n">
        <v>1168718.440460311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941.8896749164879</v>
      </c>
      <c r="AB19" t="n">
        <v>1288.735006460516</v>
      </c>
      <c r="AC19" t="n">
        <v>1165.739946194865</v>
      </c>
      <c r="AD19" t="n">
        <v>941889.6749164879</v>
      </c>
      <c r="AE19" t="n">
        <v>1288735.006460516</v>
      </c>
      <c r="AF19" t="n">
        <v>3.328170052766511e-06</v>
      </c>
      <c r="AG19" t="n">
        <v>44.58333333333334</v>
      </c>
      <c r="AH19" t="n">
        <v>1165739.946194865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940.0004255120391</v>
      </c>
      <c r="AB20" t="n">
        <v>1286.150052077548</v>
      </c>
      <c r="AC20" t="n">
        <v>1163.401696230201</v>
      </c>
      <c r="AD20" t="n">
        <v>940000.4255120391</v>
      </c>
      <c r="AE20" t="n">
        <v>1286150.052077548</v>
      </c>
      <c r="AF20" t="n">
        <v>3.339734110700093e-06</v>
      </c>
      <c r="AG20" t="n">
        <v>44.42708333333334</v>
      </c>
      <c r="AH20" t="n">
        <v>1163401.696230202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926.0940508398392</v>
      </c>
      <c r="AB21" t="n">
        <v>1267.122736745093</v>
      </c>
      <c r="AC21" t="n">
        <v>1146.190321168071</v>
      </c>
      <c r="AD21" t="n">
        <v>926094.0508398392</v>
      </c>
      <c r="AE21" t="n">
        <v>1267122.736745093</v>
      </c>
      <c r="AF21" t="n">
        <v>3.366223208922338e-06</v>
      </c>
      <c r="AG21" t="n">
        <v>44.0625</v>
      </c>
      <c r="AH21" t="n">
        <v>1146190.321168071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924.3380490640592</v>
      </c>
      <c r="AB22" t="n">
        <v>1264.720097646139</v>
      </c>
      <c r="AC22" t="n">
        <v>1144.016986572597</v>
      </c>
      <c r="AD22" t="n">
        <v>924338.0490640592</v>
      </c>
      <c r="AE22" t="n">
        <v>1264720.09764614</v>
      </c>
      <c r="AF22" t="n">
        <v>3.376932779816493e-06</v>
      </c>
      <c r="AG22" t="n">
        <v>43.93229166666666</v>
      </c>
      <c r="AH22" t="n">
        <v>1144016.986572597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921.9522434973748</v>
      </c>
      <c r="AB23" t="n">
        <v>1261.455733215488</v>
      </c>
      <c r="AC23" t="n">
        <v>1141.064168501643</v>
      </c>
      <c r="AD23" t="n">
        <v>921952.2434973747</v>
      </c>
      <c r="AE23" t="n">
        <v>1261455.733215488</v>
      </c>
      <c r="AF23" t="n">
        <v>3.391914785907783e-06</v>
      </c>
      <c r="AG23" t="n">
        <v>43.72395833333334</v>
      </c>
      <c r="AH23" t="n">
        <v>1141064.168501643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919.9961554567871</v>
      </c>
      <c r="AB24" t="n">
        <v>1258.779327261843</v>
      </c>
      <c r="AC24" t="n">
        <v>1138.643194975854</v>
      </c>
      <c r="AD24" t="n">
        <v>919996.1554567871</v>
      </c>
      <c r="AE24" t="n">
        <v>1258779.327261843</v>
      </c>
      <c r="AF24" t="n">
        <v>3.402852220012452e-06</v>
      </c>
      <c r="AG24" t="n">
        <v>43.59375</v>
      </c>
      <c r="AH24" t="n">
        <v>1138643.194975854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918.8905618722446</v>
      </c>
      <c r="AB25" t="n">
        <v>1257.266605344125</v>
      </c>
      <c r="AC25" t="n">
        <v>1137.274845114845</v>
      </c>
      <c r="AD25" t="n">
        <v>918890.5618722446</v>
      </c>
      <c r="AE25" t="n">
        <v>1257266.605344125</v>
      </c>
      <c r="AF25" t="n">
        <v>3.403706707051879e-06</v>
      </c>
      <c r="AG25" t="n">
        <v>43.59375</v>
      </c>
      <c r="AH25" t="n">
        <v>1137274.845114845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906.7436701206908</v>
      </c>
      <c r="AB26" t="n">
        <v>1240.646692166606</v>
      </c>
      <c r="AC26" t="n">
        <v>1122.241113124793</v>
      </c>
      <c r="AD26" t="n">
        <v>906743.6701206908</v>
      </c>
      <c r="AE26" t="n">
        <v>1240646.692166606</v>
      </c>
      <c r="AF26" t="n">
        <v>3.419429268577341e-06</v>
      </c>
      <c r="AG26" t="n">
        <v>43.38541666666666</v>
      </c>
      <c r="AH26" t="n">
        <v>1122241.113124793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904.9361568376851</v>
      </c>
      <c r="AB27" t="n">
        <v>1238.173572750939</v>
      </c>
      <c r="AC27" t="n">
        <v>1120.004024755113</v>
      </c>
      <c r="AD27" t="n">
        <v>904936.156837685</v>
      </c>
      <c r="AE27" t="n">
        <v>1238173.57275094</v>
      </c>
      <c r="AF27" t="n">
        <v>3.430138839471496e-06</v>
      </c>
      <c r="AG27" t="n">
        <v>43.25520833333334</v>
      </c>
      <c r="AH27" t="n">
        <v>1120004.024755113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902.943517095756</v>
      </c>
      <c r="AB28" t="n">
        <v>1235.447155146971</v>
      </c>
      <c r="AC28" t="n">
        <v>1117.537812620716</v>
      </c>
      <c r="AD28" t="n">
        <v>902943.517095756</v>
      </c>
      <c r="AE28" t="n">
        <v>1235447.155146971</v>
      </c>
      <c r="AF28" t="n">
        <v>3.442329521233991e-06</v>
      </c>
      <c r="AG28" t="n">
        <v>43.09895833333334</v>
      </c>
      <c r="AH28" t="n">
        <v>1117537.812620716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901.8082176990331</v>
      </c>
      <c r="AB29" t="n">
        <v>1233.8937884265</v>
      </c>
      <c r="AC29" t="n">
        <v>1116.132697039883</v>
      </c>
      <c r="AD29" t="n">
        <v>901808.2176990331</v>
      </c>
      <c r="AE29" t="n">
        <v>1233893.7884265</v>
      </c>
      <c r="AF29" t="n">
        <v>3.442842213457648e-06</v>
      </c>
      <c r="AG29" t="n">
        <v>43.09895833333334</v>
      </c>
      <c r="AH29" t="n">
        <v>1116132.697039883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889.2106665816426</v>
      </c>
      <c r="AB30" t="n">
        <v>1216.657263222955</v>
      </c>
      <c r="AC30" t="n">
        <v>1100.541201610149</v>
      </c>
      <c r="AD30" t="n">
        <v>889210.6665816426</v>
      </c>
      <c r="AE30" t="n">
        <v>1216657.263222955</v>
      </c>
      <c r="AF30" t="n">
        <v>3.458279945969967e-06</v>
      </c>
      <c r="AG30" t="n">
        <v>42.890625</v>
      </c>
      <c r="AH30" t="n">
        <v>1100541.201610149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898.3291153330831</v>
      </c>
      <c r="AB31" t="n">
        <v>1229.133527082244</v>
      </c>
      <c r="AC31" t="n">
        <v>1111.826748357253</v>
      </c>
      <c r="AD31" t="n">
        <v>898329.1153330831</v>
      </c>
      <c r="AE31" t="n">
        <v>1229133.527082243</v>
      </c>
      <c r="AF31" t="n">
        <v>3.456058279667456e-06</v>
      </c>
      <c r="AG31" t="n">
        <v>42.91666666666666</v>
      </c>
      <c r="AH31" t="n">
        <v>1111826.748357253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886.6587553765451</v>
      </c>
      <c r="AB32" t="n">
        <v>1213.165625729764</v>
      </c>
      <c r="AC32" t="n">
        <v>1097.382801098764</v>
      </c>
      <c r="AD32" t="n">
        <v>886658.755376545</v>
      </c>
      <c r="AE32" t="n">
        <v>1213165.625729764</v>
      </c>
      <c r="AF32" t="n">
        <v>3.470641525140348e-06</v>
      </c>
      <c r="AG32" t="n">
        <v>42.734375</v>
      </c>
      <c r="AH32" t="n">
        <v>1097382.801098764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883.9292238848479</v>
      </c>
      <c r="AB33" t="n">
        <v>1209.430960324393</v>
      </c>
      <c r="AC33" t="n">
        <v>1094.004566918046</v>
      </c>
      <c r="AD33" t="n">
        <v>883929.2238848479</v>
      </c>
      <c r="AE33" t="n">
        <v>1209430.960324393</v>
      </c>
      <c r="AF33" t="n">
        <v>3.483914557152784e-06</v>
      </c>
      <c r="AG33" t="n">
        <v>42.57812500000001</v>
      </c>
      <c r="AH33" t="n">
        <v>1094004.566918046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883.8612798142631</v>
      </c>
      <c r="AB34" t="n">
        <v>1209.337996249538</v>
      </c>
      <c r="AC34" t="n">
        <v>1093.920475204019</v>
      </c>
      <c r="AD34" t="n">
        <v>883861.2798142631</v>
      </c>
      <c r="AE34" t="n">
        <v>1209337.996249538</v>
      </c>
      <c r="AF34" t="n">
        <v>3.482091651468673e-06</v>
      </c>
      <c r="AG34" t="n">
        <v>42.60416666666666</v>
      </c>
      <c r="AH34" t="n">
        <v>1093920.475204019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883.095322685294</v>
      </c>
      <c r="AB35" t="n">
        <v>1208.289979914039</v>
      </c>
      <c r="AC35" t="n">
        <v>1092.97248007668</v>
      </c>
      <c r="AD35" t="n">
        <v>883095.3226852941</v>
      </c>
      <c r="AE35" t="n">
        <v>1208289.979914039</v>
      </c>
      <c r="AF35" t="n">
        <v>3.480838403810846e-06</v>
      </c>
      <c r="AG35" t="n">
        <v>42.63020833333334</v>
      </c>
      <c r="AH35" t="n">
        <v>1092972.48007668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880.6475748938083</v>
      </c>
      <c r="AB36" t="n">
        <v>1204.940863398717</v>
      </c>
      <c r="AC36" t="n">
        <v>1089.942998541066</v>
      </c>
      <c r="AD36" t="n">
        <v>880647.5748938082</v>
      </c>
      <c r="AE36" t="n">
        <v>1204940.863398717</v>
      </c>
      <c r="AF36" t="n">
        <v>3.497871178796763e-06</v>
      </c>
      <c r="AG36" t="n">
        <v>42.421875</v>
      </c>
      <c r="AH36" t="n">
        <v>1089942.998541066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879.3058620020174</v>
      </c>
      <c r="AB37" t="n">
        <v>1203.105072627974</v>
      </c>
      <c r="AC37" t="n">
        <v>1088.282413064934</v>
      </c>
      <c r="AD37" t="n">
        <v>879305.8620020174</v>
      </c>
      <c r="AE37" t="n">
        <v>1203105.072627974</v>
      </c>
      <c r="AF37" t="n">
        <v>3.500263742507159e-06</v>
      </c>
      <c r="AG37" t="n">
        <v>42.36979166666666</v>
      </c>
      <c r="AH37" t="n">
        <v>1088282.413064934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877.3301397178</v>
      </c>
      <c r="AB38" t="n">
        <v>1200.401802235992</v>
      </c>
      <c r="AC38" t="n">
        <v>1085.837139005099</v>
      </c>
      <c r="AD38" t="n">
        <v>877330.1397178</v>
      </c>
      <c r="AE38" t="n">
        <v>1200401.802235992</v>
      </c>
      <c r="AF38" t="n">
        <v>3.510460621177657e-06</v>
      </c>
      <c r="AG38" t="n">
        <v>42.265625</v>
      </c>
      <c r="AH38" t="n">
        <v>1085837.139005099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876.544832894659</v>
      </c>
      <c r="AB39" t="n">
        <v>1199.327310795278</v>
      </c>
      <c r="AC39" t="n">
        <v>1084.865195519429</v>
      </c>
      <c r="AD39" t="n">
        <v>876544.8328946589</v>
      </c>
      <c r="AE39" t="n">
        <v>1199327.310795278</v>
      </c>
      <c r="AF39" t="n">
        <v>3.510802415993429e-06</v>
      </c>
      <c r="AG39" t="n">
        <v>42.265625</v>
      </c>
      <c r="AH39" t="n">
        <v>1084865.195519429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865.2708328043111</v>
      </c>
      <c r="AB40" t="n">
        <v>1183.901726497883</v>
      </c>
      <c r="AC40" t="n">
        <v>1070.911807337434</v>
      </c>
      <c r="AD40" t="n">
        <v>865270.8328043111</v>
      </c>
      <c r="AE40" t="n">
        <v>1183901.726497883</v>
      </c>
      <c r="AF40" t="n">
        <v>3.512796219085425e-06</v>
      </c>
      <c r="AG40" t="n">
        <v>42.23958333333333</v>
      </c>
      <c r="AH40" t="n">
        <v>1070911.807337434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863.1454221009906</v>
      </c>
      <c r="AB41" t="n">
        <v>1180.993645807098</v>
      </c>
      <c r="AC41" t="n">
        <v>1068.28126978626</v>
      </c>
      <c r="AD41" t="n">
        <v>863145.4221009905</v>
      </c>
      <c r="AE41" t="n">
        <v>1180993.645807098</v>
      </c>
      <c r="AF41" t="n">
        <v>3.526468011716261e-06</v>
      </c>
      <c r="AG41" t="n">
        <v>42.05729166666666</v>
      </c>
      <c r="AH41" t="n">
        <v>1068281.26978626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862.5523499879508</v>
      </c>
      <c r="AB42" t="n">
        <v>1180.182178377542</v>
      </c>
      <c r="AC42" t="n">
        <v>1067.547247669279</v>
      </c>
      <c r="AD42" t="n">
        <v>862552.3499879509</v>
      </c>
      <c r="AE42" t="n">
        <v>1180182.178377542</v>
      </c>
      <c r="AF42" t="n">
        <v>3.526752840729404e-06</v>
      </c>
      <c r="AG42" t="n">
        <v>42.05729166666666</v>
      </c>
      <c r="AH42" t="n">
        <v>1067547.247669279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861.6474437086807</v>
      </c>
      <c r="AB43" t="n">
        <v>1178.944045684597</v>
      </c>
      <c r="AC43" t="n">
        <v>1066.427280622818</v>
      </c>
      <c r="AD43" t="n">
        <v>861647.4437086807</v>
      </c>
      <c r="AE43" t="n">
        <v>1178944.045684597</v>
      </c>
      <c r="AF43" t="n">
        <v>3.524872969242664e-06</v>
      </c>
      <c r="AG43" t="n">
        <v>42.08333333333334</v>
      </c>
      <c r="AH43" t="n">
        <v>1066427.280622819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859.331747599102</v>
      </c>
      <c r="AB44" t="n">
        <v>1175.775608106169</v>
      </c>
      <c r="AC44" t="n">
        <v>1063.561234279946</v>
      </c>
      <c r="AD44" t="n">
        <v>859331.747599102</v>
      </c>
      <c r="AE44" t="n">
        <v>1175775.608106169</v>
      </c>
      <c r="AF44" t="n">
        <v>3.539456214715556e-06</v>
      </c>
      <c r="AG44" t="n">
        <v>41.90104166666666</v>
      </c>
      <c r="AH44" t="n">
        <v>1063561.234279946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858.6295146532962</v>
      </c>
      <c r="AB45" t="n">
        <v>1174.814782009386</v>
      </c>
      <c r="AC45" t="n">
        <v>1062.692108077313</v>
      </c>
      <c r="AD45" t="n">
        <v>858629.5146532962</v>
      </c>
      <c r="AE45" t="n">
        <v>1174814.782009386</v>
      </c>
      <c r="AF45" t="n">
        <v>3.540595530768125e-06</v>
      </c>
      <c r="AG45" t="n">
        <v>41.90104166666666</v>
      </c>
      <c r="AH45" t="n">
        <v>1062692.108077313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857.669248280274</v>
      </c>
      <c r="AB46" t="n">
        <v>1173.500903193855</v>
      </c>
      <c r="AC46" t="n">
        <v>1061.503624011895</v>
      </c>
      <c r="AD46" t="n">
        <v>857669.248280274</v>
      </c>
      <c r="AE46" t="n">
        <v>1173500.903193855</v>
      </c>
      <c r="AF46" t="n">
        <v>3.539570146320812e-06</v>
      </c>
      <c r="AG46" t="n">
        <v>41.90104166666666</v>
      </c>
      <c r="AH46" t="n">
        <v>1061503.624011895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855.4829403435036</v>
      </c>
      <c r="AB47" t="n">
        <v>1170.509500221667</v>
      </c>
      <c r="AC47" t="n">
        <v>1058.797716340912</v>
      </c>
      <c r="AD47" t="n">
        <v>855482.9403435036</v>
      </c>
      <c r="AE47" t="n">
        <v>1170509.500221667</v>
      </c>
      <c r="AF47" t="n">
        <v>3.540082838544469e-06</v>
      </c>
      <c r="AG47" t="n">
        <v>41.90104166666666</v>
      </c>
      <c r="AH47" t="n">
        <v>1058797.716340912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854.0025175906668</v>
      </c>
      <c r="AB48" t="n">
        <v>1168.483920499593</v>
      </c>
      <c r="AC48" t="n">
        <v>1056.965455104594</v>
      </c>
      <c r="AD48" t="n">
        <v>854002.5175906668</v>
      </c>
      <c r="AE48" t="n">
        <v>1168483.920499593</v>
      </c>
      <c r="AF48" t="n">
        <v>3.554495186609475e-06</v>
      </c>
      <c r="AG48" t="n">
        <v>41.74479166666667</v>
      </c>
      <c r="AH48" t="n">
        <v>1056965.455104594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854.1072903927474</v>
      </c>
      <c r="AB49" t="n">
        <v>1168.62727526965</v>
      </c>
      <c r="AC49" t="n">
        <v>1057.095128296596</v>
      </c>
      <c r="AD49" t="n">
        <v>854107.2903927474</v>
      </c>
      <c r="AE49" t="n">
        <v>1168627.27526965</v>
      </c>
      <c r="AF49" t="n">
        <v>3.553071041543763e-06</v>
      </c>
      <c r="AG49" t="n">
        <v>41.74479166666667</v>
      </c>
      <c r="AH49" t="n">
        <v>1057095.128296596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854.2957428349033</v>
      </c>
      <c r="AB50" t="n">
        <v>1168.885124214942</v>
      </c>
      <c r="AC50" t="n">
        <v>1057.328368500443</v>
      </c>
      <c r="AD50" t="n">
        <v>854295.7428349033</v>
      </c>
      <c r="AE50" t="n">
        <v>1168885.124214942</v>
      </c>
      <c r="AF50" t="n">
        <v>3.553128007346392e-06</v>
      </c>
      <c r="AG50" t="n">
        <v>41.74479166666667</v>
      </c>
      <c r="AH50" t="n">
        <v>1057328.368500443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854.0199915579562</v>
      </c>
      <c r="AB51" t="n">
        <v>1168.507829152536</v>
      </c>
      <c r="AC51" t="n">
        <v>1056.987081949256</v>
      </c>
      <c r="AD51" t="n">
        <v>854019.9915579562</v>
      </c>
      <c r="AE51" t="n">
        <v>1168507.829152536</v>
      </c>
      <c r="AF51" t="n">
        <v>3.551703862280679e-06</v>
      </c>
      <c r="AG51" t="n">
        <v>41.77083333333334</v>
      </c>
      <c r="AH51" t="n">
        <v>1056987.081949255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811.8155211867086</v>
      </c>
      <c r="AB2" t="n">
        <v>1110.76181086077</v>
      </c>
      <c r="AC2" t="n">
        <v>1004.75226259621</v>
      </c>
      <c r="AD2" t="n">
        <v>811815.5211867086</v>
      </c>
      <c r="AE2" t="n">
        <v>1110761.81086077</v>
      </c>
      <c r="AF2" t="n">
        <v>5.27259394715077e-06</v>
      </c>
      <c r="AG2" t="n">
        <v>45.46875</v>
      </c>
      <c r="AH2" t="n">
        <v>1004752.26259621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780.2117747480429</v>
      </c>
      <c r="AB3" t="n">
        <v>1067.520170724497</v>
      </c>
      <c r="AC3" t="n">
        <v>965.6375439045202</v>
      </c>
      <c r="AD3" t="n">
        <v>780211.7747480429</v>
      </c>
      <c r="AE3" t="n">
        <v>1067520.170724497</v>
      </c>
      <c r="AF3" t="n">
        <v>5.482827608253601e-06</v>
      </c>
      <c r="AG3" t="n">
        <v>43.72395833333334</v>
      </c>
      <c r="AH3" t="n">
        <v>965637.5439045201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752.3108121219051</v>
      </c>
      <c r="AB4" t="n">
        <v>1029.344842755817</v>
      </c>
      <c r="AC4" t="n">
        <v>931.1056156577614</v>
      </c>
      <c r="AD4" t="n">
        <v>752310.812121905</v>
      </c>
      <c r="AE4" t="n">
        <v>1029344.842755817</v>
      </c>
      <c r="AF4" t="n">
        <v>5.632310736813582e-06</v>
      </c>
      <c r="AG4" t="n">
        <v>42.55208333333334</v>
      </c>
      <c r="AH4" t="n">
        <v>931105.6156577615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735.6797918431728</v>
      </c>
      <c r="AB5" t="n">
        <v>1006.589547101623</v>
      </c>
      <c r="AC5" t="n">
        <v>910.5220534835458</v>
      </c>
      <c r="AD5" t="n">
        <v>735679.7918431727</v>
      </c>
      <c r="AE5" t="n">
        <v>1006589.547101623</v>
      </c>
      <c r="AF5" t="n">
        <v>5.742306019220711e-06</v>
      </c>
      <c r="AG5" t="n">
        <v>41.74479166666667</v>
      </c>
      <c r="AH5" t="n">
        <v>910522.0534835459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720.7745527861728</v>
      </c>
      <c r="AB6" t="n">
        <v>986.1955414510976</v>
      </c>
      <c r="AC6" t="n">
        <v>892.0744231091397</v>
      </c>
      <c r="AD6" t="n">
        <v>720774.5527861727</v>
      </c>
      <c r="AE6" t="n">
        <v>986195.5414510976</v>
      </c>
      <c r="AF6" t="n">
        <v>5.81907260125213e-06</v>
      </c>
      <c r="AG6" t="n">
        <v>41.19791666666666</v>
      </c>
      <c r="AH6" t="n">
        <v>892074.4231091398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719.2352981618102</v>
      </c>
      <c r="AB7" t="n">
        <v>984.0894653669234</v>
      </c>
      <c r="AC7" t="n">
        <v>890.1693479705428</v>
      </c>
      <c r="AD7" t="n">
        <v>719235.2981618101</v>
      </c>
      <c r="AE7" t="n">
        <v>984089.4653669234</v>
      </c>
      <c r="AF7" t="n">
        <v>5.836193205877843e-06</v>
      </c>
      <c r="AG7" t="n">
        <v>41.06770833333334</v>
      </c>
      <c r="AH7" t="n">
        <v>890169.3479705428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719.6619463176523</v>
      </c>
      <c r="AB8" t="n">
        <v>984.6732241961349</v>
      </c>
      <c r="AC8" t="n">
        <v>890.6973936764051</v>
      </c>
      <c r="AD8" t="n">
        <v>719661.9463176524</v>
      </c>
      <c r="AE8" t="n">
        <v>984673.224196135</v>
      </c>
      <c r="AF8" t="n">
        <v>5.828369273656415e-06</v>
      </c>
      <c r="AG8" t="n">
        <v>41.11979166666666</v>
      </c>
      <c r="AH8" t="n">
        <v>890697.3936764051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719.8510225786648</v>
      </c>
      <c r="AB9" t="n">
        <v>984.9319266779082</v>
      </c>
      <c r="AC9" t="n">
        <v>890.9314059564091</v>
      </c>
      <c r="AD9" t="n">
        <v>719851.0225786648</v>
      </c>
      <c r="AE9" t="n">
        <v>984931.9266779082</v>
      </c>
      <c r="AF9" t="n">
        <v>5.828369273656415e-06</v>
      </c>
      <c r="AG9" t="n">
        <v>41.11979166666666</v>
      </c>
      <c r="AH9" t="n">
        <v>890931.4059564091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936.1464524378832</v>
      </c>
      <c r="AB2" t="n">
        <v>1280.876876092196</v>
      </c>
      <c r="AC2" t="n">
        <v>1158.631784759943</v>
      </c>
      <c r="AD2" t="n">
        <v>936146.4524378832</v>
      </c>
      <c r="AE2" t="n">
        <v>1280876.876092196</v>
      </c>
      <c r="AF2" t="n">
        <v>4.206959764052253e-06</v>
      </c>
      <c r="AG2" t="n">
        <v>49.34895833333334</v>
      </c>
      <c r="AH2" t="n">
        <v>1158631.784759942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877.2183348727576</v>
      </c>
      <c r="AB3" t="n">
        <v>1200.248825914523</v>
      </c>
      <c r="AC3" t="n">
        <v>1085.698762529048</v>
      </c>
      <c r="AD3" t="n">
        <v>877218.3348727577</v>
      </c>
      <c r="AE3" t="n">
        <v>1200248.825914523</v>
      </c>
      <c r="AF3" t="n">
        <v>4.445458041977189e-06</v>
      </c>
      <c r="AG3" t="n">
        <v>46.69270833333334</v>
      </c>
      <c r="AH3" t="n">
        <v>1085698.762529048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845.2658837560176</v>
      </c>
      <c r="AB4" t="n">
        <v>1156.530072653944</v>
      </c>
      <c r="AC4" t="n">
        <v>1046.152465720002</v>
      </c>
      <c r="AD4" t="n">
        <v>845265.8837560177</v>
      </c>
      <c r="AE4" t="n">
        <v>1156530.072653944</v>
      </c>
      <c r="AF4" t="n">
        <v>4.608708200129016e-06</v>
      </c>
      <c r="AG4" t="n">
        <v>45.05208333333334</v>
      </c>
      <c r="AH4" t="n">
        <v>1046152.465720002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818.4282447059422</v>
      </c>
      <c r="AB5" t="n">
        <v>1119.809630912558</v>
      </c>
      <c r="AC5" t="n">
        <v>1012.936571400951</v>
      </c>
      <c r="AD5" t="n">
        <v>818428.2447059422</v>
      </c>
      <c r="AE5" t="n">
        <v>1119809.630912558</v>
      </c>
      <c r="AF5" t="n">
        <v>4.70555826954038e-06</v>
      </c>
      <c r="AG5" t="n">
        <v>44.11458333333334</v>
      </c>
      <c r="AH5" t="n">
        <v>1012936.571400951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800.8587460406085</v>
      </c>
      <c r="AB6" t="n">
        <v>1095.770267727072</v>
      </c>
      <c r="AC6" t="n">
        <v>991.1914912984295</v>
      </c>
      <c r="AD6" t="n">
        <v>800858.7460406085</v>
      </c>
      <c r="AE6" t="n">
        <v>1095770.267727072</v>
      </c>
      <c r="AF6" t="n">
        <v>4.806872210463706e-06</v>
      </c>
      <c r="AG6" t="n">
        <v>43.17708333333334</v>
      </c>
      <c r="AH6" t="n">
        <v>991191.4912984294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785.538547706486</v>
      </c>
      <c r="AB7" t="n">
        <v>1074.808496486876</v>
      </c>
      <c r="AC7" t="n">
        <v>972.230282085367</v>
      </c>
      <c r="AD7" t="n">
        <v>785538.5477064861</v>
      </c>
      <c r="AE7" t="n">
        <v>1074808.496486876</v>
      </c>
      <c r="AF7" t="n">
        <v>4.878055018681275e-06</v>
      </c>
      <c r="AG7" t="n">
        <v>42.55208333333334</v>
      </c>
      <c r="AH7" t="n">
        <v>972230.282085367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771.437304106391</v>
      </c>
      <c r="AB8" t="n">
        <v>1055.514552890264</v>
      </c>
      <c r="AC8" t="n">
        <v>954.777725386396</v>
      </c>
      <c r="AD8" t="n">
        <v>771437.304106391</v>
      </c>
      <c r="AE8" t="n">
        <v>1055514.552890264</v>
      </c>
      <c r="AF8" t="n">
        <v>4.929867813016572e-06</v>
      </c>
      <c r="AG8" t="n">
        <v>42.10937500000001</v>
      </c>
      <c r="AH8" t="n">
        <v>954777.7253863961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766.2549297898161</v>
      </c>
      <c r="AB9" t="n">
        <v>1048.423799720107</v>
      </c>
      <c r="AC9" t="n">
        <v>948.3637037468643</v>
      </c>
      <c r="AD9" t="n">
        <v>766254.929789816</v>
      </c>
      <c r="AE9" t="n">
        <v>1048423.799720107</v>
      </c>
      <c r="AF9" t="n">
        <v>4.987101022759255e-06</v>
      </c>
      <c r="AG9" t="n">
        <v>41.61458333333334</v>
      </c>
      <c r="AH9" t="n">
        <v>948363.7037468643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752.8494549049848</v>
      </c>
      <c r="AB10" t="n">
        <v>1030.081837574869</v>
      </c>
      <c r="AC10" t="n">
        <v>931.772272725662</v>
      </c>
      <c r="AD10" t="n">
        <v>752849.4549049848</v>
      </c>
      <c r="AE10" t="n">
        <v>1030081.837574869</v>
      </c>
      <c r="AF10" t="n">
        <v>5.023369978793962e-06</v>
      </c>
      <c r="AG10" t="n">
        <v>41.328125</v>
      </c>
      <c r="AH10" t="n">
        <v>931772.272725662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749.6157866722601</v>
      </c>
      <c r="AB11" t="n">
        <v>1025.657390039481</v>
      </c>
      <c r="AC11" t="n">
        <v>927.7700882533006</v>
      </c>
      <c r="AD11" t="n">
        <v>749615.7866722601</v>
      </c>
      <c r="AE11" t="n">
        <v>1025657.390039481</v>
      </c>
      <c r="AF11" t="n">
        <v>5.053740247473574e-06</v>
      </c>
      <c r="AG11" t="n">
        <v>41.06770833333334</v>
      </c>
      <c r="AH11" t="n">
        <v>927770.0882533006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737.6624393070282</v>
      </c>
      <c r="AB12" t="n">
        <v>1009.302292829903</v>
      </c>
      <c r="AC12" t="n">
        <v>912.9758985668811</v>
      </c>
      <c r="AD12" t="n">
        <v>737662.4393070282</v>
      </c>
      <c r="AE12" t="n">
        <v>1009302.292829903</v>
      </c>
      <c r="AF12" t="n">
        <v>5.075740757068255e-06</v>
      </c>
      <c r="AG12" t="n">
        <v>40.88541666666666</v>
      </c>
      <c r="AH12" t="n">
        <v>912975.8985668812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746.7480795336955</v>
      </c>
      <c r="AB13" t="n">
        <v>1021.733666618187</v>
      </c>
      <c r="AC13" t="n">
        <v>924.2208394883542</v>
      </c>
      <c r="AD13" t="n">
        <v>746748.0795336956</v>
      </c>
      <c r="AE13" t="n">
        <v>1021733.666618187</v>
      </c>
      <c r="AF13" t="n">
        <v>5.071755157504001e-06</v>
      </c>
      <c r="AG13" t="n">
        <v>40.9375</v>
      </c>
      <c r="AH13" t="n">
        <v>924220.8394883542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736.8465686458638</v>
      </c>
      <c r="AB14" t="n">
        <v>1008.185982597625</v>
      </c>
      <c r="AC14" t="n">
        <v>911.9661274164201</v>
      </c>
      <c r="AD14" t="n">
        <v>736846.5686458638</v>
      </c>
      <c r="AE14" t="n">
        <v>1008185.982597625</v>
      </c>
      <c r="AF14" t="n">
        <v>5.086342451909169e-06</v>
      </c>
      <c r="AG14" t="n">
        <v>40.80729166666666</v>
      </c>
      <c r="AH14" t="n">
        <v>911966.1274164201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737.0153872129142</v>
      </c>
      <c r="AB15" t="n">
        <v>1008.416967608813</v>
      </c>
      <c r="AC15" t="n">
        <v>912.1750675423298</v>
      </c>
      <c r="AD15" t="n">
        <v>737015.3872129142</v>
      </c>
      <c r="AE15" t="n">
        <v>1008416.967608813</v>
      </c>
      <c r="AF15" t="n">
        <v>5.086103315935314e-06</v>
      </c>
      <c r="AG15" t="n">
        <v>40.80729166666666</v>
      </c>
      <c r="AH15" t="n">
        <v>912175.0675423298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1984.086730411322</v>
      </c>
      <c r="AB2" t="n">
        <v>2714.714996277637</v>
      </c>
      <c r="AC2" t="n">
        <v>2455.626407159325</v>
      </c>
      <c r="AD2" t="n">
        <v>1984086.730411322</v>
      </c>
      <c r="AE2" t="n">
        <v>2714714.996277637</v>
      </c>
      <c r="AF2" t="n">
        <v>1.684064320016343e-06</v>
      </c>
      <c r="AG2" t="n">
        <v>81.38020833333333</v>
      </c>
      <c r="AH2" t="n">
        <v>2455626.407159326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1684.626662520582</v>
      </c>
      <c r="AB3" t="n">
        <v>2304.980520143734</v>
      </c>
      <c r="AC3" t="n">
        <v>2084.996414361694</v>
      </c>
      <c r="AD3" t="n">
        <v>1684626.662520582</v>
      </c>
      <c r="AE3" t="n">
        <v>2304980.520143734</v>
      </c>
      <c r="AF3" t="n">
        <v>1.930170082568412e-06</v>
      </c>
      <c r="AG3" t="n">
        <v>70.98958333333333</v>
      </c>
      <c r="AH3" t="n">
        <v>2084996.414361694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1517.917929398033</v>
      </c>
      <c r="AB4" t="n">
        <v>2076.882276815224</v>
      </c>
      <c r="AC4" t="n">
        <v>1878.667547238562</v>
      </c>
      <c r="AD4" t="n">
        <v>1517917.929398033</v>
      </c>
      <c r="AE4" t="n">
        <v>2076882.276815224</v>
      </c>
      <c r="AF4" t="n">
        <v>2.115867588671952e-06</v>
      </c>
      <c r="AG4" t="n">
        <v>64.765625</v>
      </c>
      <c r="AH4" t="n">
        <v>1878667.547238562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1410.128809024348</v>
      </c>
      <c r="AB5" t="n">
        <v>1929.40044699957</v>
      </c>
      <c r="AC5" t="n">
        <v>1745.261176268466</v>
      </c>
      <c r="AD5" t="n">
        <v>1410128.809024348</v>
      </c>
      <c r="AE5" t="n">
        <v>1929400.446999571</v>
      </c>
      <c r="AF5" t="n">
        <v>2.255785318547075e-06</v>
      </c>
      <c r="AG5" t="n">
        <v>60.75520833333334</v>
      </c>
      <c r="AH5" t="n">
        <v>1745261.176268466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1326.9440000369</v>
      </c>
      <c r="AB6" t="n">
        <v>1815.583321488177</v>
      </c>
      <c r="AC6" t="n">
        <v>1642.30659747254</v>
      </c>
      <c r="AD6" t="n">
        <v>1326944.000036899</v>
      </c>
      <c r="AE6" t="n">
        <v>1815583.321488176</v>
      </c>
      <c r="AF6" t="n">
        <v>2.36807732138781e-06</v>
      </c>
      <c r="AG6" t="n">
        <v>57.86458333333334</v>
      </c>
      <c r="AH6" t="n">
        <v>1642306.59747254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1270.901780452556</v>
      </c>
      <c r="AB7" t="n">
        <v>1738.903884244643</v>
      </c>
      <c r="AC7" t="n">
        <v>1572.945338099264</v>
      </c>
      <c r="AD7" t="n">
        <v>1270901.780452556</v>
      </c>
      <c r="AE7" t="n">
        <v>1738903.884244643</v>
      </c>
      <c r="AF7" t="n">
        <v>2.46589870530577e-06</v>
      </c>
      <c r="AG7" t="n">
        <v>55.57291666666666</v>
      </c>
      <c r="AH7" t="n">
        <v>1572945.338099264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1235.706646042177</v>
      </c>
      <c r="AB8" t="n">
        <v>1690.748348644617</v>
      </c>
      <c r="AC8" t="n">
        <v>1529.385699230185</v>
      </c>
      <c r="AD8" t="n">
        <v>1235706.646042177</v>
      </c>
      <c r="AE8" t="n">
        <v>1690748.348644617</v>
      </c>
      <c r="AF8" t="n">
        <v>2.531463764134052e-06</v>
      </c>
      <c r="AG8" t="n">
        <v>54.140625</v>
      </c>
      <c r="AH8" t="n">
        <v>1529385.699230185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1187.043464224997</v>
      </c>
      <c r="AB9" t="n">
        <v>1624.165236414288</v>
      </c>
      <c r="AC9" t="n">
        <v>1469.157185781134</v>
      </c>
      <c r="AD9" t="n">
        <v>1187043.464224997</v>
      </c>
      <c r="AE9" t="n">
        <v>1624165.236414288</v>
      </c>
      <c r="AF9" t="n">
        <v>2.609973449344163e-06</v>
      </c>
      <c r="AG9" t="n">
        <v>52.5</v>
      </c>
      <c r="AH9" t="n">
        <v>1469157.185781134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1168.542727102846</v>
      </c>
      <c r="AB10" t="n">
        <v>1598.851711688844</v>
      </c>
      <c r="AC10" t="n">
        <v>1446.259548327731</v>
      </c>
      <c r="AD10" t="n">
        <v>1168542.727102846</v>
      </c>
      <c r="AE10" t="n">
        <v>1598851.711688844</v>
      </c>
      <c r="AF10" t="n">
        <v>2.652332897463559e-06</v>
      </c>
      <c r="AG10" t="n">
        <v>51.66666666666666</v>
      </c>
      <c r="AH10" t="n">
        <v>1446259.548327731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1138.125647097249</v>
      </c>
      <c r="AB11" t="n">
        <v>1557.233720918323</v>
      </c>
      <c r="AC11" t="n">
        <v>1408.613520185132</v>
      </c>
      <c r="AD11" t="n">
        <v>1138125.647097249</v>
      </c>
      <c r="AE11" t="n">
        <v>1557233.720918323</v>
      </c>
      <c r="AF11" t="n">
        <v>2.70263803088237e-06</v>
      </c>
      <c r="AG11" t="n">
        <v>50.703125</v>
      </c>
      <c r="AH11" t="n">
        <v>1408613.520185132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1120.114243937518</v>
      </c>
      <c r="AB12" t="n">
        <v>1532.589724508151</v>
      </c>
      <c r="AC12" t="n">
        <v>1386.321512204281</v>
      </c>
      <c r="AD12" t="n">
        <v>1120114.243937518</v>
      </c>
      <c r="AE12" t="n">
        <v>1532589.724508151</v>
      </c>
      <c r="AF12" t="n">
        <v>2.742734800406569e-06</v>
      </c>
      <c r="AG12" t="n">
        <v>49.97395833333334</v>
      </c>
      <c r="AH12" t="n">
        <v>1386321.512204281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1102.195380921076</v>
      </c>
      <c r="AB13" t="n">
        <v>1508.072345604612</v>
      </c>
      <c r="AC13" t="n">
        <v>1364.144037532938</v>
      </c>
      <c r="AD13" t="n">
        <v>1102195.380921076</v>
      </c>
      <c r="AE13" t="n">
        <v>1508072.345604612</v>
      </c>
      <c r="AF13" t="n">
        <v>2.784147080741929e-06</v>
      </c>
      <c r="AG13" t="n">
        <v>49.21875</v>
      </c>
      <c r="AH13" t="n">
        <v>1364144.037532938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1084.894571170988</v>
      </c>
      <c r="AB14" t="n">
        <v>1484.400614446684</v>
      </c>
      <c r="AC14" t="n">
        <v>1342.731503173239</v>
      </c>
      <c r="AD14" t="n">
        <v>1084894.571170988</v>
      </c>
      <c r="AE14" t="n">
        <v>1484400.614446684</v>
      </c>
      <c r="AF14" t="n">
        <v>2.82034993826509e-06</v>
      </c>
      <c r="AG14" t="n">
        <v>48.59375</v>
      </c>
      <c r="AH14" t="n">
        <v>1342731.503173239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1081.176870096721</v>
      </c>
      <c r="AB15" t="n">
        <v>1479.313891823476</v>
      </c>
      <c r="AC15" t="n">
        <v>1338.13025021793</v>
      </c>
      <c r="AD15" t="n">
        <v>1081176.870096721</v>
      </c>
      <c r="AE15" t="n">
        <v>1479313.891823476</v>
      </c>
      <c r="AF15" t="n">
        <v>2.840293082162296e-06</v>
      </c>
      <c r="AG15" t="n">
        <v>48.25520833333334</v>
      </c>
      <c r="AH15" t="n">
        <v>1338130.25021793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1065.197478721438</v>
      </c>
      <c r="AB16" t="n">
        <v>1457.45018358282</v>
      </c>
      <c r="AC16" t="n">
        <v>1318.353183605855</v>
      </c>
      <c r="AD16" t="n">
        <v>1065197.478721438</v>
      </c>
      <c r="AE16" t="n">
        <v>1457450.18358282</v>
      </c>
      <c r="AF16" t="n">
        <v>2.874022779360474e-06</v>
      </c>
      <c r="AG16" t="n">
        <v>47.68229166666666</v>
      </c>
      <c r="AH16" t="n">
        <v>1318353.183605855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1050.712071506201</v>
      </c>
      <c r="AB17" t="n">
        <v>1437.630610379868</v>
      </c>
      <c r="AC17" t="n">
        <v>1300.425162652447</v>
      </c>
      <c r="AD17" t="n">
        <v>1050712.071506201</v>
      </c>
      <c r="AE17" t="n">
        <v>1437630.610379868</v>
      </c>
      <c r="AF17" t="n">
        <v>2.898333419150736e-06</v>
      </c>
      <c r="AG17" t="n">
        <v>47.29166666666666</v>
      </c>
      <c r="AH17" t="n">
        <v>1300425.162652447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1046.224962590318</v>
      </c>
      <c r="AB18" t="n">
        <v>1431.491150003882</v>
      </c>
      <c r="AC18" t="n">
        <v>1294.871643757959</v>
      </c>
      <c r="AD18" t="n">
        <v>1046224.962590318</v>
      </c>
      <c r="AE18" t="n">
        <v>1431491.150003882</v>
      </c>
      <c r="AF18" t="n">
        <v>2.920854964237818e-06</v>
      </c>
      <c r="AG18" t="n">
        <v>46.92708333333334</v>
      </c>
      <c r="AH18" t="n">
        <v>1294871.643757959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1034.226178609708</v>
      </c>
      <c r="AB19" t="n">
        <v>1415.073884412623</v>
      </c>
      <c r="AC19" t="n">
        <v>1280.021218952952</v>
      </c>
      <c r="AD19" t="n">
        <v>1034226.178609708</v>
      </c>
      <c r="AE19" t="n">
        <v>1415073.884412623</v>
      </c>
      <c r="AF19" t="n">
        <v>2.931642152889341e-06</v>
      </c>
      <c r="AG19" t="n">
        <v>46.74479166666666</v>
      </c>
      <c r="AH19" t="n">
        <v>1280021.218952952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1030.439008078604</v>
      </c>
      <c r="AB20" t="n">
        <v>1409.892110613794</v>
      </c>
      <c r="AC20" t="n">
        <v>1275.333986372818</v>
      </c>
      <c r="AD20" t="n">
        <v>1030439.008078604</v>
      </c>
      <c r="AE20" t="n">
        <v>1409892.110613794</v>
      </c>
      <c r="AF20" t="n">
        <v>2.954795143165782e-06</v>
      </c>
      <c r="AG20" t="n">
        <v>46.38020833333334</v>
      </c>
      <c r="AH20" t="n">
        <v>1275333.986372818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1017.777551577959</v>
      </c>
      <c r="AB21" t="n">
        <v>1392.568147245573</v>
      </c>
      <c r="AC21" t="n">
        <v>1259.663397754125</v>
      </c>
      <c r="AD21" t="n">
        <v>1017777.551577959</v>
      </c>
      <c r="AE21" t="n">
        <v>1392568.147245573</v>
      </c>
      <c r="AF21" t="n">
        <v>2.968160733007181e-06</v>
      </c>
      <c r="AG21" t="n">
        <v>46.171875</v>
      </c>
      <c r="AH21" t="n">
        <v>1259663.397754125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1016.679161706098</v>
      </c>
      <c r="AB22" t="n">
        <v>1391.065281765352</v>
      </c>
      <c r="AC22" t="n">
        <v>1258.303963646051</v>
      </c>
      <c r="AD22" t="n">
        <v>1016679.161706098</v>
      </c>
      <c r="AE22" t="n">
        <v>1391065.281765352</v>
      </c>
      <c r="AF22" t="n">
        <v>2.975369732252346e-06</v>
      </c>
      <c r="AG22" t="n">
        <v>46.06770833333334</v>
      </c>
      <c r="AH22" t="n">
        <v>1258303.963646051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1011.175507092533</v>
      </c>
      <c r="AB23" t="n">
        <v>1383.534938718968</v>
      </c>
      <c r="AC23" t="n">
        <v>1251.492305971111</v>
      </c>
      <c r="AD23" t="n">
        <v>1011175.507092533</v>
      </c>
      <c r="AE23" t="n">
        <v>1383534.938718968</v>
      </c>
      <c r="AF23" t="n">
        <v>3.004521451827682e-06</v>
      </c>
      <c r="AG23" t="n">
        <v>45.59895833333334</v>
      </c>
      <c r="AH23" t="n">
        <v>1251492.305971111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999.2608936375237</v>
      </c>
      <c r="AB24" t="n">
        <v>1367.232838954175</v>
      </c>
      <c r="AC24" t="n">
        <v>1236.74605572773</v>
      </c>
      <c r="AD24" t="n">
        <v>999260.8936375238</v>
      </c>
      <c r="AE24" t="n">
        <v>1367232.838954175</v>
      </c>
      <c r="AF24" t="n">
        <v>3.016361049128135e-06</v>
      </c>
      <c r="AG24" t="n">
        <v>45.41666666666666</v>
      </c>
      <c r="AH24" t="n">
        <v>1236746.05572773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996.3570717936643</v>
      </c>
      <c r="AB25" t="n">
        <v>1363.259701799828</v>
      </c>
      <c r="AC25" t="n">
        <v>1233.152109207061</v>
      </c>
      <c r="AD25" t="n">
        <v>996357.0717936644</v>
      </c>
      <c r="AE25" t="n">
        <v>1363259.701799829</v>
      </c>
      <c r="AF25" t="n">
        <v>3.031094770213141e-06</v>
      </c>
      <c r="AG25" t="n">
        <v>45.20833333333334</v>
      </c>
      <c r="AH25" t="n">
        <v>1233152.109207061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994.8983348549554</v>
      </c>
      <c r="AB26" t="n">
        <v>1361.263793565355</v>
      </c>
      <c r="AC26" t="n">
        <v>1231.34668765321</v>
      </c>
      <c r="AD26" t="n">
        <v>994898.3348549553</v>
      </c>
      <c r="AE26" t="n">
        <v>1361263.793565355</v>
      </c>
      <c r="AF26" t="n">
        <v>3.040250725458825e-06</v>
      </c>
      <c r="AG26" t="n">
        <v>45.078125</v>
      </c>
      <c r="AH26" t="n">
        <v>1231346.68765321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994.04177685866</v>
      </c>
      <c r="AB27" t="n">
        <v>1360.091813126152</v>
      </c>
      <c r="AC27" t="n">
        <v>1230.28655938224</v>
      </c>
      <c r="AD27" t="n">
        <v>994041.77685866</v>
      </c>
      <c r="AE27" t="n">
        <v>1360091.813126152</v>
      </c>
      <c r="AF27" t="n">
        <v>3.041197893242861e-06</v>
      </c>
      <c r="AG27" t="n">
        <v>45.05208333333334</v>
      </c>
      <c r="AH27" t="n">
        <v>1230286.55938224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981.458688290334</v>
      </c>
      <c r="AB28" t="n">
        <v>1342.875076220279</v>
      </c>
      <c r="AC28" t="n">
        <v>1214.712963682822</v>
      </c>
      <c r="AD28" t="n">
        <v>981458.688290334</v>
      </c>
      <c r="AE28" t="n">
        <v>1342875.076220279</v>
      </c>
      <c r="AF28" t="n">
        <v>3.055984234760315e-06</v>
      </c>
      <c r="AG28" t="n">
        <v>44.84375</v>
      </c>
      <c r="AH28" t="n">
        <v>1214712.963682822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979.5638390473118</v>
      </c>
      <c r="AB29" t="n">
        <v>1340.282459891127</v>
      </c>
      <c r="AC29" t="n">
        <v>1212.367783017365</v>
      </c>
      <c r="AD29" t="n">
        <v>979563.8390473118</v>
      </c>
      <c r="AE29" t="n">
        <v>1340282.459891127</v>
      </c>
      <c r="AF29" t="n">
        <v>3.066350459952267e-06</v>
      </c>
      <c r="AG29" t="n">
        <v>44.6875</v>
      </c>
      <c r="AH29" t="n">
        <v>1212367.783017365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977.2369430674136</v>
      </c>
      <c r="AB30" t="n">
        <v>1337.098698156025</v>
      </c>
      <c r="AC30" t="n">
        <v>1209.487875033823</v>
      </c>
      <c r="AD30" t="n">
        <v>977236.9430674135</v>
      </c>
      <c r="AE30" t="n">
        <v>1337098.698156025</v>
      </c>
      <c r="AF30" t="n">
        <v>3.080505356280362e-06</v>
      </c>
      <c r="AG30" t="n">
        <v>44.47916666666666</v>
      </c>
      <c r="AH30" t="n">
        <v>1209487.875033823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975.9744939027158</v>
      </c>
      <c r="AB31" t="n">
        <v>1335.37135951356</v>
      </c>
      <c r="AC31" t="n">
        <v>1207.925391167059</v>
      </c>
      <c r="AD31" t="n">
        <v>975974.4939027159</v>
      </c>
      <c r="AE31" t="n">
        <v>1335371.35951356</v>
      </c>
      <c r="AF31" t="n">
        <v>3.083031137037793e-06</v>
      </c>
      <c r="AG31" t="n">
        <v>44.453125</v>
      </c>
      <c r="AH31" t="n">
        <v>1207925.391167059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974.1134589281463</v>
      </c>
      <c r="AB32" t="n">
        <v>1332.825009358285</v>
      </c>
      <c r="AC32" t="n">
        <v>1205.622061096779</v>
      </c>
      <c r="AD32" t="n">
        <v>974113.4589281463</v>
      </c>
      <c r="AE32" t="n">
        <v>1332825.009358285</v>
      </c>
      <c r="AF32" t="n">
        <v>3.094291909581334e-06</v>
      </c>
      <c r="AG32" t="n">
        <v>44.296875</v>
      </c>
      <c r="AH32" t="n">
        <v>1205622.061096779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973.3508055314661</v>
      </c>
      <c r="AB33" t="n">
        <v>1331.781513335054</v>
      </c>
      <c r="AC33" t="n">
        <v>1204.678154869449</v>
      </c>
      <c r="AD33" t="n">
        <v>973350.8055314661</v>
      </c>
      <c r="AE33" t="n">
        <v>1331781.513335054</v>
      </c>
      <c r="AF33" t="n">
        <v>3.093344741797297e-06</v>
      </c>
      <c r="AG33" t="n">
        <v>44.296875</v>
      </c>
      <c r="AH33" t="n">
        <v>1204678.154869449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961.6457521540964</v>
      </c>
      <c r="AB34" t="n">
        <v>1315.766142913627</v>
      </c>
      <c r="AC34" t="n">
        <v>1190.19126892333</v>
      </c>
      <c r="AD34" t="n">
        <v>961645.7521540964</v>
      </c>
      <c r="AE34" t="n">
        <v>1315766.142913627</v>
      </c>
      <c r="AF34" t="n">
        <v>3.107026054233376e-06</v>
      </c>
      <c r="AG34" t="n">
        <v>44.11458333333334</v>
      </c>
      <c r="AH34" t="n">
        <v>1190191.26892333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958.1515926267376</v>
      </c>
      <c r="AB35" t="n">
        <v>1310.985279696856</v>
      </c>
      <c r="AC35" t="n">
        <v>1185.866684581983</v>
      </c>
      <c r="AD35" t="n">
        <v>958151.5926267377</v>
      </c>
      <c r="AE35" t="n">
        <v>1310985.279696855</v>
      </c>
      <c r="AF35" t="n">
        <v>3.119602337588079e-06</v>
      </c>
      <c r="AG35" t="n">
        <v>43.93229166666666</v>
      </c>
      <c r="AH35" t="n">
        <v>1185866.684581983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958.0266042292661</v>
      </c>
      <c r="AB36" t="n">
        <v>1310.814265057336</v>
      </c>
      <c r="AC36" t="n">
        <v>1185.711991339639</v>
      </c>
      <c r="AD36" t="n">
        <v>958026.6042292662</v>
      </c>
      <c r="AE36" t="n">
        <v>1310814.265057336</v>
      </c>
      <c r="AF36" t="n">
        <v>3.119865439750311e-06</v>
      </c>
      <c r="AG36" t="n">
        <v>43.93229166666666</v>
      </c>
      <c r="AH36" t="n">
        <v>1185711.991339639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957.3561661470582</v>
      </c>
      <c r="AB37" t="n">
        <v>1309.896942095618</v>
      </c>
      <c r="AC37" t="n">
        <v>1184.882216393917</v>
      </c>
      <c r="AD37" t="n">
        <v>957356.1661470581</v>
      </c>
      <c r="AE37" t="n">
        <v>1309896.942095618</v>
      </c>
      <c r="AF37" t="n">
        <v>3.119970680615204e-06</v>
      </c>
      <c r="AG37" t="n">
        <v>43.93229166666666</v>
      </c>
      <c r="AH37" t="n">
        <v>1184882.216393917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955.6174418036845</v>
      </c>
      <c r="AB38" t="n">
        <v>1307.51794274191</v>
      </c>
      <c r="AC38" t="n">
        <v>1182.73026539958</v>
      </c>
      <c r="AD38" t="n">
        <v>955617.4418036846</v>
      </c>
      <c r="AE38" t="n">
        <v>1307517.94274191</v>
      </c>
      <c r="AF38" t="n">
        <v>3.133809854348621e-06</v>
      </c>
      <c r="AG38" t="n">
        <v>43.72395833333334</v>
      </c>
      <c r="AH38" t="n">
        <v>1182730.26539958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955.4213838978757</v>
      </c>
      <c r="AB39" t="n">
        <v>1307.249687665718</v>
      </c>
      <c r="AC39" t="n">
        <v>1182.487612211361</v>
      </c>
      <c r="AD39" t="n">
        <v>955421.3838978757</v>
      </c>
      <c r="AE39" t="n">
        <v>1307249.687665718</v>
      </c>
      <c r="AF39" t="n">
        <v>3.130810489699173e-06</v>
      </c>
      <c r="AG39" t="n">
        <v>43.77604166666666</v>
      </c>
      <c r="AH39" t="n">
        <v>1182487.612211362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942.9430064160301</v>
      </c>
      <c r="AB40" t="n">
        <v>1290.176221087896</v>
      </c>
      <c r="AC40" t="n">
        <v>1167.043613320965</v>
      </c>
      <c r="AD40" t="n">
        <v>942943.0064160301</v>
      </c>
      <c r="AE40" t="n">
        <v>1290176.221087896</v>
      </c>
      <c r="AF40" t="n">
        <v>3.146649239865556e-06</v>
      </c>
      <c r="AG40" t="n">
        <v>43.54166666666666</v>
      </c>
      <c r="AH40" t="n">
        <v>1167043.613320965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942.3778557899197</v>
      </c>
      <c r="AB41" t="n">
        <v>1289.402957068565</v>
      </c>
      <c r="AC41" t="n">
        <v>1166.344148534357</v>
      </c>
      <c r="AD41" t="n">
        <v>942377.8557899197</v>
      </c>
      <c r="AE41" t="n">
        <v>1289402.957068565</v>
      </c>
      <c r="AF41" t="n">
        <v>3.147070203325128e-06</v>
      </c>
      <c r="AG41" t="n">
        <v>43.54166666666666</v>
      </c>
      <c r="AH41" t="n">
        <v>1166344.148534357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951.4272895540581</v>
      </c>
      <c r="AB42" t="n">
        <v>1301.784791577501</v>
      </c>
      <c r="AC42" t="n">
        <v>1177.544278135774</v>
      </c>
      <c r="AD42" t="n">
        <v>951427.2895540581</v>
      </c>
      <c r="AE42" t="n">
        <v>1301784.791577501</v>
      </c>
      <c r="AF42" t="n">
        <v>3.145912553811306e-06</v>
      </c>
      <c r="AG42" t="n">
        <v>43.56770833333334</v>
      </c>
      <c r="AH42" t="n">
        <v>1177544.278135773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939.1148448427761</v>
      </c>
      <c r="AB43" t="n">
        <v>1284.9383615368</v>
      </c>
      <c r="AC43" t="n">
        <v>1162.305647734044</v>
      </c>
      <c r="AD43" t="n">
        <v>939114.8448427761</v>
      </c>
      <c r="AE43" t="n">
        <v>1284938.3615368</v>
      </c>
      <c r="AF43" t="n">
        <v>3.162067026572367e-06</v>
      </c>
      <c r="AG43" t="n">
        <v>43.33333333333334</v>
      </c>
      <c r="AH43" t="n">
        <v>1162305.647734044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938.7751863884248</v>
      </c>
      <c r="AB44" t="n">
        <v>1284.473625854883</v>
      </c>
      <c r="AC44" t="n">
        <v>1161.885265773349</v>
      </c>
      <c r="AD44" t="n">
        <v>938775.1863884248</v>
      </c>
      <c r="AE44" t="n">
        <v>1284473.625854884</v>
      </c>
      <c r="AF44" t="n">
        <v>3.162119647004814e-06</v>
      </c>
      <c r="AG44" t="n">
        <v>43.33333333333334</v>
      </c>
      <c r="AH44" t="n">
        <v>1161885.265773349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937.0990779608366</v>
      </c>
      <c r="AB45" t="n">
        <v>1282.180300359572</v>
      </c>
      <c r="AC45" t="n">
        <v>1159.810812044608</v>
      </c>
      <c r="AD45" t="n">
        <v>937099.0779608366</v>
      </c>
      <c r="AE45" t="n">
        <v>1282180.300359572</v>
      </c>
      <c r="AF45" t="n">
        <v>3.163593019113315e-06</v>
      </c>
      <c r="AG45" t="n">
        <v>43.30729166666666</v>
      </c>
      <c r="AH45" t="n">
        <v>1159810.812044608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935.8798512447781</v>
      </c>
      <c r="AB46" t="n">
        <v>1280.512100578175</v>
      </c>
      <c r="AC46" t="n">
        <v>1158.301822909014</v>
      </c>
      <c r="AD46" t="n">
        <v>935879.8512447781</v>
      </c>
      <c r="AE46" t="n">
        <v>1280512.100578175</v>
      </c>
      <c r="AF46" t="n">
        <v>3.174485448629731e-06</v>
      </c>
      <c r="AG46" t="n">
        <v>43.17708333333334</v>
      </c>
      <c r="AH46" t="n">
        <v>1158301.822909014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935.1807502946847</v>
      </c>
      <c r="AB47" t="n">
        <v>1279.555559816099</v>
      </c>
      <c r="AC47" t="n">
        <v>1157.436573054757</v>
      </c>
      <c r="AD47" t="n">
        <v>935180.7502946847</v>
      </c>
      <c r="AE47" t="n">
        <v>1279555.559816099</v>
      </c>
      <c r="AF47" t="n">
        <v>3.174432828197285e-06</v>
      </c>
      <c r="AG47" t="n">
        <v>43.17708333333334</v>
      </c>
      <c r="AH47" t="n">
        <v>1157436.573054757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934.4775233922105</v>
      </c>
      <c r="AB48" t="n">
        <v>1278.593373743953</v>
      </c>
      <c r="AC48" t="n">
        <v>1156.5662166709</v>
      </c>
      <c r="AD48" t="n">
        <v>934477.5233922105</v>
      </c>
      <c r="AE48" t="n">
        <v>1278593.373743953</v>
      </c>
      <c r="AF48" t="n">
        <v>3.175695718576e-06</v>
      </c>
      <c r="AG48" t="n">
        <v>43.15104166666666</v>
      </c>
      <c r="AH48" t="n">
        <v>1156566.2166709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931.4211884044328</v>
      </c>
      <c r="AB49" t="n">
        <v>1274.411561377692</v>
      </c>
      <c r="AC49" t="n">
        <v>1152.783510607665</v>
      </c>
      <c r="AD49" t="n">
        <v>931421.1884044327</v>
      </c>
      <c r="AE49" t="n">
        <v>1274411.561377692</v>
      </c>
      <c r="AF49" t="n">
        <v>3.189113928849845e-06</v>
      </c>
      <c r="AG49" t="n">
        <v>42.96875</v>
      </c>
      <c r="AH49" t="n">
        <v>1152783.510607665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931.1343976132881</v>
      </c>
      <c r="AB50" t="n">
        <v>1274.019161564931</v>
      </c>
      <c r="AC50" t="n">
        <v>1152.428560882297</v>
      </c>
      <c r="AD50" t="n">
        <v>931134.3976132881</v>
      </c>
      <c r="AE50" t="n">
        <v>1274019.161564931</v>
      </c>
      <c r="AF50" t="n">
        <v>3.189534892309417e-06</v>
      </c>
      <c r="AG50" t="n">
        <v>42.96875</v>
      </c>
      <c r="AH50" t="n">
        <v>1152428.560882297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930.8116281923637</v>
      </c>
      <c r="AB51" t="n">
        <v>1273.57753420364</v>
      </c>
      <c r="AC51" t="n">
        <v>1152.02908181654</v>
      </c>
      <c r="AD51" t="n">
        <v>930811.6281923638</v>
      </c>
      <c r="AE51" t="n">
        <v>1273577.53420364</v>
      </c>
      <c r="AF51" t="n">
        <v>3.189850614904096e-06</v>
      </c>
      <c r="AG51" t="n">
        <v>42.96875</v>
      </c>
      <c r="AH51" t="n">
        <v>1152029.08181654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929.8104042683465</v>
      </c>
      <c r="AB52" t="n">
        <v>1272.207615459918</v>
      </c>
      <c r="AC52" t="n">
        <v>1150.789906195025</v>
      </c>
      <c r="AD52" t="n">
        <v>929810.4042683465</v>
      </c>
      <c r="AE52" t="n">
        <v>1272207.615459918</v>
      </c>
      <c r="AF52" t="n">
        <v>3.189692753606757e-06</v>
      </c>
      <c r="AG52" t="n">
        <v>42.96875</v>
      </c>
      <c r="AH52" t="n">
        <v>1150789.906195025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917.5574795521899</v>
      </c>
      <c r="AB53" t="n">
        <v>1255.442623302385</v>
      </c>
      <c r="AC53" t="n">
        <v>1135.624941359193</v>
      </c>
      <c r="AD53" t="n">
        <v>917557.4795521898</v>
      </c>
      <c r="AE53" t="n">
        <v>1255442.623302385</v>
      </c>
      <c r="AF53" t="n">
        <v>3.203216204745495e-06</v>
      </c>
      <c r="AG53" t="n">
        <v>42.78645833333334</v>
      </c>
      <c r="AH53" t="n">
        <v>1135624.941359193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917.616964824583</v>
      </c>
      <c r="AB54" t="n">
        <v>1255.524013676378</v>
      </c>
      <c r="AC54" t="n">
        <v>1135.698563950124</v>
      </c>
      <c r="AD54" t="n">
        <v>917616.9648245829</v>
      </c>
      <c r="AE54" t="n">
        <v>1255524.013676378</v>
      </c>
      <c r="AF54" t="n">
        <v>3.20195331436678e-06</v>
      </c>
      <c r="AG54" t="n">
        <v>42.78645833333334</v>
      </c>
      <c r="AH54" t="n">
        <v>1135698.563950124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916.9959266628272</v>
      </c>
      <c r="AB55" t="n">
        <v>1254.674281865194</v>
      </c>
      <c r="AC55" t="n">
        <v>1134.929929350394</v>
      </c>
      <c r="AD55" t="n">
        <v>916995.9266628271</v>
      </c>
      <c r="AE55" t="n">
        <v>1254674.281865194</v>
      </c>
      <c r="AF55" t="n">
        <v>3.203847649934853e-06</v>
      </c>
      <c r="AG55" t="n">
        <v>42.76041666666666</v>
      </c>
      <c r="AH55" t="n">
        <v>1134929.929350394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915.9881335152706</v>
      </c>
      <c r="AB56" t="n">
        <v>1253.295374820011</v>
      </c>
      <c r="AC56" t="n">
        <v>1133.682623258295</v>
      </c>
      <c r="AD56" t="n">
        <v>915988.1335152707</v>
      </c>
      <c r="AE56" t="n">
        <v>1253295.374820011</v>
      </c>
      <c r="AF56" t="n">
        <v>3.204584335989103e-06</v>
      </c>
      <c r="AG56" t="n">
        <v>42.76041666666666</v>
      </c>
      <c r="AH56" t="n">
        <v>1133682.623258295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915.0584224341463</v>
      </c>
      <c r="AB57" t="n">
        <v>1252.023303102859</v>
      </c>
      <c r="AC57" t="n">
        <v>1132.531956280464</v>
      </c>
      <c r="AD57" t="n">
        <v>915058.4224341463</v>
      </c>
      <c r="AE57" t="n">
        <v>1252023.303102859</v>
      </c>
      <c r="AF57" t="n">
        <v>3.204479095124211e-06</v>
      </c>
      <c r="AG57" t="n">
        <v>42.76041666666666</v>
      </c>
      <c r="AH57" t="n">
        <v>1132531.956280464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912.2811409758162</v>
      </c>
      <c r="AB58" t="n">
        <v>1248.223304086561</v>
      </c>
      <c r="AC58" t="n">
        <v>1129.094623836949</v>
      </c>
      <c r="AD58" t="n">
        <v>912281.1409758163</v>
      </c>
      <c r="AE58" t="n">
        <v>1248223.304086561</v>
      </c>
      <c r="AF58" t="n">
        <v>3.218055166695395e-06</v>
      </c>
      <c r="AG58" t="n">
        <v>42.57812500000001</v>
      </c>
      <c r="AH58" t="n">
        <v>1129094.623836949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912.0316886220526</v>
      </c>
      <c r="AB59" t="n">
        <v>1247.881992371081</v>
      </c>
      <c r="AC59" t="n">
        <v>1128.78588643256</v>
      </c>
      <c r="AD59" t="n">
        <v>912031.6886220525</v>
      </c>
      <c r="AE59" t="n">
        <v>1247881.99237108</v>
      </c>
      <c r="AF59" t="n">
        <v>3.215845108532645e-06</v>
      </c>
      <c r="AG59" t="n">
        <v>42.60416666666666</v>
      </c>
      <c r="AH59" t="n">
        <v>1128785.88643256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910.6813335128768</v>
      </c>
      <c r="AB60" t="n">
        <v>1246.034376937243</v>
      </c>
      <c r="AC60" t="n">
        <v>1127.114604822584</v>
      </c>
      <c r="AD60" t="n">
        <v>910681.3335128768</v>
      </c>
      <c r="AE60" t="n">
        <v>1246034.376937243</v>
      </c>
      <c r="AF60" t="n">
        <v>3.218476130154967e-06</v>
      </c>
      <c r="AG60" t="n">
        <v>42.57812500000001</v>
      </c>
      <c r="AH60" t="n">
        <v>1127114.604822584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910.9524394113012</v>
      </c>
      <c r="AB61" t="n">
        <v>1246.405315987816</v>
      </c>
      <c r="AC61" t="n">
        <v>1127.450141970786</v>
      </c>
      <c r="AD61" t="n">
        <v>910952.4394113012</v>
      </c>
      <c r="AE61" t="n">
        <v>1246405.315987816</v>
      </c>
      <c r="AF61" t="n">
        <v>3.217423721506038e-06</v>
      </c>
      <c r="AG61" t="n">
        <v>42.57812500000001</v>
      </c>
      <c r="AH61" t="n">
        <v>1127450.141970786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910.1793018538125</v>
      </c>
      <c r="AB62" t="n">
        <v>1245.347475073238</v>
      </c>
      <c r="AC62" t="n">
        <v>1126.493259908406</v>
      </c>
      <c r="AD62" t="n">
        <v>910179.3018538125</v>
      </c>
      <c r="AE62" t="n">
        <v>1245347.475073238</v>
      </c>
      <c r="AF62" t="n">
        <v>3.216739655884235e-06</v>
      </c>
      <c r="AG62" t="n">
        <v>42.60416666666666</v>
      </c>
      <c r="AH62" t="n">
        <v>1126493.259908406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909.1300151166236</v>
      </c>
      <c r="AB63" t="n">
        <v>1243.911794668152</v>
      </c>
      <c r="AC63" t="n">
        <v>1125.194598826192</v>
      </c>
      <c r="AD63" t="n">
        <v>909130.0151166236</v>
      </c>
      <c r="AE63" t="n">
        <v>1243911.794668152</v>
      </c>
      <c r="AF63" t="n">
        <v>3.21784468496561e-06</v>
      </c>
      <c r="AG63" t="n">
        <v>42.57812500000001</v>
      </c>
      <c r="AH63" t="n">
        <v>1125194.598826192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907.003587393203</v>
      </c>
      <c r="AB64" t="n">
        <v>1241.002322445598</v>
      </c>
      <c r="AC64" t="n">
        <v>1122.562802549088</v>
      </c>
      <c r="AD64" t="n">
        <v>907003.5873932031</v>
      </c>
      <c r="AE64" t="n">
        <v>1241002.322445598</v>
      </c>
      <c r="AF64" t="n">
        <v>3.23031572745542e-06</v>
      </c>
      <c r="AG64" t="n">
        <v>42.421875</v>
      </c>
      <c r="AH64" t="n">
        <v>1122562.802549088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907.0562375251656</v>
      </c>
      <c r="AB65" t="n">
        <v>1241.074360678909</v>
      </c>
      <c r="AC65" t="n">
        <v>1122.627965554518</v>
      </c>
      <c r="AD65" t="n">
        <v>907056.2375251655</v>
      </c>
      <c r="AE65" t="n">
        <v>1241074.360678909</v>
      </c>
      <c r="AF65" t="n">
        <v>3.230999793077224e-06</v>
      </c>
      <c r="AG65" t="n">
        <v>42.421875</v>
      </c>
      <c r="AH65" t="n">
        <v>1122627.965554518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907.0095060881714</v>
      </c>
      <c r="AB66" t="n">
        <v>1241.010420665168</v>
      </c>
      <c r="AC66" t="n">
        <v>1122.570127885949</v>
      </c>
      <c r="AD66" t="n">
        <v>907009.5060881714</v>
      </c>
      <c r="AE66" t="n">
        <v>1241010.420665168</v>
      </c>
      <c r="AF66" t="n">
        <v>3.230578829617652e-06</v>
      </c>
      <c r="AG66" t="n">
        <v>42.421875</v>
      </c>
      <c r="AH66" t="n">
        <v>1122570.127885949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906.1949052572647</v>
      </c>
      <c r="AB67" t="n">
        <v>1239.895847870669</v>
      </c>
      <c r="AC67" t="n">
        <v>1121.561928354644</v>
      </c>
      <c r="AD67" t="n">
        <v>906194.9052572647</v>
      </c>
      <c r="AE67" t="n">
        <v>1239895.847870669</v>
      </c>
      <c r="AF67" t="n">
        <v>3.231473376969242e-06</v>
      </c>
      <c r="AG67" t="n">
        <v>42.39583333333334</v>
      </c>
      <c r="AH67" t="n">
        <v>1121561.928354644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905.2806639831877</v>
      </c>
      <c r="AB68" t="n">
        <v>1238.644942625999</v>
      </c>
      <c r="AC68" t="n">
        <v>1120.430407750868</v>
      </c>
      <c r="AD68" t="n">
        <v>905280.6639831876</v>
      </c>
      <c r="AE68" t="n">
        <v>1238644.942625999</v>
      </c>
      <c r="AF68" t="n">
        <v>3.23194696086126e-06</v>
      </c>
      <c r="AG68" t="n">
        <v>42.39583333333334</v>
      </c>
      <c r="AH68" t="n">
        <v>1120430.407750868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904.7613388607416</v>
      </c>
      <c r="AB69" t="n">
        <v>1237.934379082461</v>
      </c>
      <c r="AC69" t="n">
        <v>1119.787659394643</v>
      </c>
      <c r="AD69" t="n">
        <v>904761.3388607416</v>
      </c>
      <c r="AE69" t="n">
        <v>1237934.37908246</v>
      </c>
      <c r="AF69" t="n">
        <v>3.231789099563921e-06</v>
      </c>
      <c r="AG69" t="n">
        <v>42.39583333333334</v>
      </c>
      <c r="AH69" t="n">
        <v>1119787.659394643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903.9602932220383</v>
      </c>
      <c r="AB70" t="n">
        <v>1236.838353099947</v>
      </c>
      <c r="AC70" t="n">
        <v>1118.796236593619</v>
      </c>
      <c r="AD70" t="n">
        <v>903960.2932220383</v>
      </c>
      <c r="AE70" t="n">
        <v>1236838.353099947</v>
      </c>
      <c r="AF70" t="n">
        <v>3.230578829617652e-06</v>
      </c>
      <c r="AG70" t="n">
        <v>42.421875</v>
      </c>
      <c r="AH70" t="n">
        <v>1118796.236593619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903.8674722528565</v>
      </c>
      <c r="AB71" t="n">
        <v>1236.71135135494</v>
      </c>
      <c r="AC71" t="n">
        <v>1118.681355716907</v>
      </c>
      <c r="AD71" t="n">
        <v>903867.4722528565</v>
      </c>
      <c r="AE71" t="n">
        <v>1236711.351354941</v>
      </c>
      <c r="AF71" t="n">
        <v>3.229947384428295e-06</v>
      </c>
      <c r="AG71" t="n">
        <v>42.421875</v>
      </c>
      <c r="AH71" t="n">
        <v>1118681.355716907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903.7364648894213</v>
      </c>
      <c r="AB72" t="n">
        <v>1236.532101300652</v>
      </c>
      <c r="AC72" t="n">
        <v>1118.519213036221</v>
      </c>
      <c r="AD72" t="n">
        <v>903736.4648894214</v>
      </c>
      <c r="AE72" t="n">
        <v>1236532.101300652</v>
      </c>
      <c r="AF72" t="n">
        <v>3.22957904140117e-06</v>
      </c>
      <c r="AG72" t="n">
        <v>42.421875</v>
      </c>
      <c r="AH72" t="n">
        <v>1118519.213036221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903.6934022907081</v>
      </c>
      <c r="AB73" t="n">
        <v>1236.473181153304</v>
      </c>
      <c r="AC73" t="n">
        <v>1118.465916145042</v>
      </c>
      <c r="AD73" t="n">
        <v>903693.4022907082</v>
      </c>
      <c r="AE73" t="n">
        <v>1236473.181153304</v>
      </c>
      <c r="AF73" t="n">
        <v>3.229105457509151e-06</v>
      </c>
      <c r="AG73" t="n">
        <v>42.44791666666666</v>
      </c>
      <c r="AH73" t="n">
        <v>1118465.916145042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903.8127712957465</v>
      </c>
      <c r="AB74" t="n">
        <v>1236.636507092187</v>
      </c>
      <c r="AC74" t="n">
        <v>1118.613654485546</v>
      </c>
      <c r="AD74" t="n">
        <v>903812.7712957466</v>
      </c>
      <c r="AE74" t="n">
        <v>1236636.507092187</v>
      </c>
      <c r="AF74" t="n">
        <v>3.229052837076705e-06</v>
      </c>
      <c r="AG74" t="n">
        <v>42.44791666666666</v>
      </c>
      <c r="AH74" t="n">
        <v>1118613.654485547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736.2218768786242</v>
      </c>
      <c r="AB2" t="n">
        <v>1007.331251762231</v>
      </c>
      <c r="AC2" t="n">
        <v>911.1929708923349</v>
      </c>
      <c r="AD2" t="n">
        <v>736221.8768786242</v>
      </c>
      <c r="AE2" t="n">
        <v>1007331.251762231</v>
      </c>
      <c r="AF2" t="n">
        <v>6.386838972698762e-06</v>
      </c>
      <c r="AG2" t="n">
        <v>42.99479166666666</v>
      </c>
      <c r="AH2" t="n">
        <v>911192.9708923348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708.7403725072273</v>
      </c>
      <c r="AB3" t="n">
        <v>969.7298450828805</v>
      </c>
      <c r="AC3" t="n">
        <v>877.1801896925552</v>
      </c>
      <c r="AD3" t="n">
        <v>708740.3725072274</v>
      </c>
      <c r="AE3" t="n">
        <v>969729.8450828805</v>
      </c>
      <c r="AF3" t="n">
        <v>6.572073222298996e-06</v>
      </c>
      <c r="AG3" t="n">
        <v>41.77083333333334</v>
      </c>
      <c r="AH3" t="n">
        <v>877180.1896925552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697.9591708468683</v>
      </c>
      <c r="AB4" t="n">
        <v>954.9785293381284</v>
      </c>
      <c r="AC4" t="n">
        <v>863.8367188188809</v>
      </c>
      <c r="AD4" t="n">
        <v>697959.1708468683</v>
      </c>
      <c r="AE4" t="n">
        <v>954978.5293381284</v>
      </c>
      <c r="AF4" t="n">
        <v>6.606547667159142e-06</v>
      </c>
      <c r="AG4" t="n">
        <v>41.5625</v>
      </c>
      <c r="AH4" t="n">
        <v>863836.7188188809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698.3765782952338</v>
      </c>
      <c r="AB5" t="n">
        <v>955.549644623699</v>
      </c>
      <c r="AC5" t="n">
        <v>864.353327663162</v>
      </c>
      <c r="AD5" t="n">
        <v>698376.5782952338</v>
      </c>
      <c r="AE5" t="n">
        <v>955549.644623699</v>
      </c>
      <c r="AF5" t="n">
        <v>6.603912006237113e-06</v>
      </c>
      <c r="AG5" t="n">
        <v>41.5625</v>
      </c>
      <c r="AH5" t="n">
        <v>864353.3276631619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1262.367490872031</v>
      </c>
      <c r="AB2" t="n">
        <v>1727.226892734285</v>
      </c>
      <c r="AC2" t="n">
        <v>1562.382782269893</v>
      </c>
      <c r="AD2" t="n">
        <v>1262367.490872031</v>
      </c>
      <c r="AE2" t="n">
        <v>1727226.892734285</v>
      </c>
      <c r="AF2" t="n">
        <v>2.816918276852398e-06</v>
      </c>
      <c r="AG2" t="n">
        <v>59.50520833333334</v>
      </c>
      <c r="AH2" t="n">
        <v>1562382.782269893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1136.978653024701</v>
      </c>
      <c r="AB3" t="n">
        <v>1555.664353026455</v>
      </c>
      <c r="AC3" t="n">
        <v>1407.193930562242</v>
      </c>
      <c r="AD3" t="n">
        <v>1136978.653024701</v>
      </c>
      <c r="AE3" t="n">
        <v>1555664.353026455</v>
      </c>
      <c r="AF3" t="n">
        <v>3.067122244147355e-06</v>
      </c>
      <c r="AG3" t="n">
        <v>54.63541666666666</v>
      </c>
      <c r="AH3" t="n">
        <v>1407193.930562242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1069.126023616522</v>
      </c>
      <c r="AB4" t="n">
        <v>1462.825392023442</v>
      </c>
      <c r="AC4" t="n">
        <v>1323.215389697056</v>
      </c>
      <c r="AD4" t="n">
        <v>1069126.023616522</v>
      </c>
      <c r="AE4" t="n">
        <v>1462825.392023442</v>
      </c>
      <c r="AF4" t="n">
        <v>3.247632050799194e-06</v>
      </c>
      <c r="AG4" t="n">
        <v>51.61458333333334</v>
      </c>
      <c r="AH4" t="n">
        <v>1323215.389697056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1021.642297094688</v>
      </c>
      <c r="AB5" t="n">
        <v>1397.856062562101</v>
      </c>
      <c r="AC5" t="n">
        <v>1264.446641854479</v>
      </c>
      <c r="AD5" t="n">
        <v>1021642.297094688</v>
      </c>
      <c r="AE5" t="n">
        <v>1397856.062562101</v>
      </c>
      <c r="AF5" t="n">
        <v>3.377367441248431e-06</v>
      </c>
      <c r="AG5" t="n">
        <v>49.609375</v>
      </c>
      <c r="AH5" t="n">
        <v>1264446.641854479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989.1383798056644</v>
      </c>
      <c r="AB6" t="n">
        <v>1353.382768955633</v>
      </c>
      <c r="AC6" t="n">
        <v>1224.217816971153</v>
      </c>
      <c r="AD6" t="n">
        <v>989138.3798056644</v>
      </c>
      <c r="AE6" t="n">
        <v>1353382.768955633</v>
      </c>
      <c r="AF6" t="n">
        <v>3.475956041530291e-06</v>
      </c>
      <c r="AG6" t="n">
        <v>48.203125</v>
      </c>
      <c r="AH6" t="n">
        <v>1224217.816971153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959.1346040899842</v>
      </c>
      <c r="AB7" t="n">
        <v>1312.330279348275</v>
      </c>
      <c r="AC7" t="n">
        <v>1187.08331935439</v>
      </c>
      <c r="AD7" t="n">
        <v>959134.6040899842</v>
      </c>
      <c r="AE7" t="n">
        <v>1312330.279348275</v>
      </c>
      <c r="AF7" t="n">
        <v>3.560580068534629e-06</v>
      </c>
      <c r="AG7" t="n">
        <v>47.05729166666666</v>
      </c>
      <c r="AH7" t="n">
        <v>1187083.31935439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931.5126547194902</v>
      </c>
      <c r="AB8" t="n">
        <v>1274.536709625163</v>
      </c>
      <c r="AC8" t="n">
        <v>1152.896714882043</v>
      </c>
      <c r="AD8" t="n">
        <v>931512.6547194902</v>
      </c>
      <c r="AE8" t="n">
        <v>1274536.709625163</v>
      </c>
      <c r="AF8" t="n">
        <v>3.626734821204181e-06</v>
      </c>
      <c r="AG8" t="n">
        <v>46.19791666666666</v>
      </c>
      <c r="AH8" t="n">
        <v>1152896.714882043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925.3643898473659</v>
      </c>
      <c r="AB9" t="n">
        <v>1266.12438238482</v>
      </c>
      <c r="AC9" t="n">
        <v>1145.287248346743</v>
      </c>
      <c r="AD9" t="n">
        <v>925364.3898473659</v>
      </c>
      <c r="AE9" t="n">
        <v>1266124.38238482</v>
      </c>
      <c r="AF9" t="n">
        <v>3.679182412085197e-06</v>
      </c>
      <c r="AG9" t="n">
        <v>45.546875</v>
      </c>
      <c r="AH9" t="n">
        <v>1145287.248346743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909.4457759566193</v>
      </c>
      <c r="AB10" t="n">
        <v>1244.343832579819</v>
      </c>
      <c r="AC10" t="n">
        <v>1125.585403645938</v>
      </c>
      <c r="AD10" t="n">
        <v>909445.7759566193</v>
      </c>
      <c r="AE10" t="n">
        <v>1244343.832579819</v>
      </c>
      <c r="AF10" t="n">
        <v>3.728348006481633e-06</v>
      </c>
      <c r="AG10" t="n">
        <v>44.94791666666666</v>
      </c>
      <c r="AH10" t="n">
        <v>1125585.403645938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894.4324509888087</v>
      </c>
      <c r="AB11" t="n">
        <v>1223.801939017709</v>
      </c>
      <c r="AC11" t="n">
        <v>1107.003999574667</v>
      </c>
      <c r="AD11" t="n">
        <v>894432.4509888086</v>
      </c>
      <c r="AE11" t="n">
        <v>1223801.939017709</v>
      </c>
      <c r="AF11" t="n">
        <v>3.773073252693052e-06</v>
      </c>
      <c r="AG11" t="n">
        <v>44.42708333333334</v>
      </c>
      <c r="AH11" t="n">
        <v>1107003.999574667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880.046056397195</v>
      </c>
      <c r="AB12" t="n">
        <v>1204.117839254527</v>
      </c>
      <c r="AC12" t="n">
        <v>1089.198522666076</v>
      </c>
      <c r="AD12" t="n">
        <v>880046.056397195</v>
      </c>
      <c r="AE12" t="n">
        <v>1204117.839254527</v>
      </c>
      <c r="AF12" t="n">
        <v>3.810719682957339e-06</v>
      </c>
      <c r="AG12" t="n">
        <v>43.984375</v>
      </c>
      <c r="AH12" t="n">
        <v>1089198.522666076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877.4745985066763</v>
      </c>
      <c r="AB13" t="n">
        <v>1200.599457124004</v>
      </c>
      <c r="AC13" t="n">
        <v>1086.01592998801</v>
      </c>
      <c r="AD13" t="n">
        <v>877474.5985066764</v>
      </c>
      <c r="AE13" t="n">
        <v>1200599.457124004</v>
      </c>
      <c r="AF13" t="n">
        <v>3.833564952604898e-06</v>
      </c>
      <c r="AG13" t="n">
        <v>43.72395833333334</v>
      </c>
      <c r="AH13" t="n">
        <v>1086015.92998801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864.4044867853263</v>
      </c>
      <c r="AB14" t="n">
        <v>1182.716353654219</v>
      </c>
      <c r="AC14" t="n">
        <v>1069.839564814288</v>
      </c>
      <c r="AD14" t="n">
        <v>864404.4867853263</v>
      </c>
      <c r="AE14" t="n">
        <v>1182716.353654219</v>
      </c>
      <c r="AF14" t="n">
        <v>3.859563512992543e-06</v>
      </c>
      <c r="AG14" t="n">
        <v>43.41145833333334</v>
      </c>
      <c r="AH14" t="n">
        <v>1069839.564814288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861.0230868214225</v>
      </c>
      <c r="AB15" t="n">
        <v>1178.089773046768</v>
      </c>
      <c r="AC15" t="n">
        <v>1065.654538566565</v>
      </c>
      <c r="AD15" t="n">
        <v>861023.0868214224</v>
      </c>
      <c r="AE15" t="n">
        <v>1178089.773046768</v>
      </c>
      <c r="AF15" t="n">
        <v>3.884725486040981e-06</v>
      </c>
      <c r="AG15" t="n">
        <v>43.15104166666666</v>
      </c>
      <c r="AH15" t="n">
        <v>1065654.538566565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848.06948460629</v>
      </c>
      <c r="AB16" t="n">
        <v>1160.366083023427</v>
      </c>
      <c r="AC16" t="n">
        <v>1049.622372643696</v>
      </c>
      <c r="AD16" t="n">
        <v>848069.48460629</v>
      </c>
      <c r="AE16" t="n">
        <v>1160366.083023427</v>
      </c>
      <c r="AF16" t="n">
        <v>3.910530987811886e-06</v>
      </c>
      <c r="AG16" t="n">
        <v>42.86458333333334</v>
      </c>
      <c r="AH16" t="n">
        <v>1049622.372643696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845.0167665067793</v>
      </c>
      <c r="AB17" t="n">
        <v>1156.189219443258</v>
      </c>
      <c r="AC17" t="n">
        <v>1045.844143061354</v>
      </c>
      <c r="AD17" t="n">
        <v>845016.7665067792</v>
      </c>
      <c r="AE17" t="n">
        <v>1156189.219443258</v>
      </c>
      <c r="AF17" t="n">
        <v>3.92867849778544e-06</v>
      </c>
      <c r="AG17" t="n">
        <v>42.65624999999999</v>
      </c>
      <c r="AH17" t="n">
        <v>1045844.143061354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842.4261511067662</v>
      </c>
      <c r="AB18" t="n">
        <v>1152.644625163075</v>
      </c>
      <c r="AC18" t="n">
        <v>1042.637839884403</v>
      </c>
      <c r="AD18" t="n">
        <v>842426.1511067662</v>
      </c>
      <c r="AE18" t="n">
        <v>1152644.625163076</v>
      </c>
      <c r="AF18" t="n">
        <v>3.950944591582779e-06</v>
      </c>
      <c r="AG18" t="n">
        <v>42.421875</v>
      </c>
      <c r="AH18" t="n">
        <v>1042637.839884403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840.4385203290926</v>
      </c>
      <c r="AB19" t="n">
        <v>1149.925061044981</v>
      </c>
      <c r="AC19" t="n">
        <v>1040.177827148807</v>
      </c>
      <c r="AD19" t="n">
        <v>840438.5203290926</v>
      </c>
      <c r="AE19" t="n">
        <v>1149925.061044981</v>
      </c>
      <c r="AF19" t="n">
        <v>3.962721167203915e-06</v>
      </c>
      <c r="AG19" t="n">
        <v>42.29166666666666</v>
      </c>
      <c r="AH19" t="n">
        <v>1040177.827148807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828.3756696822271</v>
      </c>
      <c r="AB20" t="n">
        <v>1133.420136614528</v>
      </c>
      <c r="AC20" t="n">
        <v>1025.24810954119</v>
      </c>
      <c r="AD20" t="n">
        <v>828375.6696822271</v>
      </c>
      <c r="AE20" t="n">
        <v>1133420.136614528</v>
      </c>
      <c r="AF20" t="n">
        <v>3.97971032547703e-06</v>
      </c>
      <c r="AG20" t="n">
        <v>42.10937500000001</v>
      </c>
      <c r="AH20" t="n">
        <v>1025248.10954119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826.1235252040578</v>
      </c>
      <c r="AB21" t="n">
        <v>1130.338653181895</v>
      </c>
      <c r="AC21" t="n">
        <v>1022.460718562478</v>
      </c>
      <c r="AD21" t="n">
        <v>826123.5252040578</v>
      </c>
      <c r="AE21" t="n">
        <v>1130338.653181895</v>
      </c>
      <c r="AF21" t="n">
        <v>3.990907725247945e-06</v>
      </c>
      <c r="AG21" t="n">
        <v>41.97916666666667</v>
      </c>
      <c r="AH21" t="n">
        <v>1022460.718562478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824.0604376540049</v>
      </c>
      <c r="AB22" t="n">
        <v>1127.515845778914</v>
      </c>
      <c r="AC22" t="n">
        <v>1019.907315936202</v>
      </c>
      <c r="AD22" t="n">
        <v>824060.4376540049</v>
      </c>
      <c r="AE22" t="n">
        <v>1127515.845778914</v>
      </c>
      <c r="AF22" t="n">
        <v>4.001461596296395e-06</v>
      </c>
      <c r="AG22" t="n">
        <v>41.87499999999999</v>
      </c>
      <c r="AH22" t="n">
        <v>1019907.315936202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820.68396578758</v>
      </c>
      <c r="AB23" t="n">
        <v>1122.896008011845</v>
      </c>
      <c r="AC23" t="n">
        <v>1015.728389001639</v>
      </c>
      <c r="AD23" t="n">
        <v>820683.96578758</v>
      </c>
      <c r="AE23" t="n">
        <v>1122896.008011845</v>
      </c>
      <c r="AF23" t="n">
        <v>4.01825769595277e-06</v>
      </c>
      <c r="AG23" t="n">
        <v>41.71875</v>
      </c>
      <c r="AH23" t="n">
        <v>1015728.389001639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818.9914787946807</v>
      </c>
      <c r="AB24" t="n">
        <v>1120.580272640904</v>
      </c>
      <c r="AC24" t="n">
        <v>1013.633664164346</v>
      </c>
      <c r="AD24" t="n">
        <v>818991.4787946807</v>
      </c>
      <c r="AE24" t="n">
        <v>1120580.272640904</v>
      </c>
      <c r="AF24" t="n">
        <v>4.030098624446152e-06</v>
      </c>
      <c r="AG24" t="n">
        <v>41.58854166666666</v>
      </c>
      <c r="AH24" t="n">
        <v>1013633.664164346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818.1485256607137</v>
      </c>
      <c r="AB25" t="n">
        <v>1119.426906974543</v>
      </c>
      <c r="AC25" t="n">
        <v>1012.590374098423</v>
      </c>
      <c r="AD25" t="n">
        <v>818148.5256607138</v>
      </c>
      <c r="AE25" t="n">
        <v>1119426.906974543</v>
      </c>
      <c r="AF25" t="n">
        <v>4.028554155512234e-06</v>
      </c>
      <c r="AG25" t="n">
        <v>41.58854166666666</v>
      </c>
      <c r="AH25" t="n">
        <v>1012590.374098423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805.8804508273471</v>
      </c>
      <c r="AB26" t="n">
        <v>1102.641185758267</v>
      </c>
      <c r="AC26" t="n">
        <v>997.4066585561214</v>
      </c>
      <c r="AD26" t="n">
        <v>805880.4508273471</v>
      </c>
      <c r="AE26" t="n">
        <v>1102641.185758267</v>
      </c>
      <c r="AF26" t="n">
        <v>4.042711787406495e-06</v>
      </c>
      <c r="AG26" t="n">
        <v>41.45833333333334</v>
      </c>
      <c r="AH26" t="n">
        <v>997406.6585561214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803.6307518395383</v>
      </c>
      <c r="AB27" t="n">
        <v>1099.563048353432</v>
      </c>
      <c r="AC27" t="n">
        <v>994.6222942650111</v>
      </c>
      <c r="AD27" t="n">
        <v>803630.7518395383</v>
      </c>
      <c r="AE27" t="n">
        <v>1099563.048353432</v>
      </c>
      <c r="AF27" t="n">
        <v>4.055003186005604e-06</v>
      </c>
      <c r="AG27" t="n">
        <v>41.328125</v>
      </c>
      <c r="AH27" t="n">
        <v>994622.2942650111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802.4612615565261</v>
      </c>
      <c r="AB28" t="n">
        <v>1097.962900153945</v>
      </c>
      <c r="AC28" t="n">
        <v>993.1748619638608</v>
      </c>
      <c r="AD28" t="n">
        <v>802461.2615565261</v>
      </c>
      <c r="AE28" t="n">
        <v>1097962.900153945</v>
      </c>
      <c r="AF28" t="n">
        <v>4.059314828446129e-06</v>
      </c>
      <c r="AG28" t="n">
        <v>41.27604166666666</v>
      </c>
      <c r="AH28" t="n">
        <v>993174.8619638608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801.3382039319345</v>
      </c>
      <c r="AB29" t="n">
        <v>1096.426283166173</v>
      </c>
      <c r="AC29" t="n">
        <v>991.7848975447463</v>
      </c>
      <c r="AD29" t="n">
        <v>801338.2039319344</v>
      </c>
      <c r="AE29" t="n">
        <v>1096426.283166173</v>
      </c>
      <c r="AF29" t="n">
        <v>4.057641653767716e-06</v>
      </c>
      <c r="AG29" t="n">
        <v>41.30208333333334</v>
      </c>
      <c r="AH29" t="n">
        <v>991784.8975447463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800.2995417880488</v>
      </c>
      <c r="AB30" t="n">
        <v>1095.005139798369</v>
      </c>
      <c r="AC30" t="n">
        <v>990.4993861053781</v>
      </c>
      <c r="AD30" t="n">
        <v>800299.5417880488</v>
      </c>
      <c r="AE30" t="n">
        <v>1095005.139798369</v>
      </c>
      <c r="AF30" t="n">
        <v>4.070190463855813e-06</v>
      </c>
      <c r="AG30" t="n">
        <v>41.171875</v>
      </c>
      <c r="AH30" t="n">
        <v>990499.3861053782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800.5893113514076</v>
      </c>
      <c r="AB31" t="n">
        <v>1095.401615298687</v>
      </c>
      <c r="AC31" t="n">
        <v>990.8580225404031</v>
      </c>
      <c r="AD31" t="n">
        <v>800589.3113514076</v>
      </c>
      <c r="AE31" t="n">
        <v>1095401.615298687</v>
      </c>
      <c r="AF31" t="n">
        <v>4.068259877688413e-06</v>
      </c>
      <c r="AG31" t="n">
        <v>41.19791666666666</v>
      </c>
      <c r="AH31" t="n">
        <v>990858.0225404031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800.7159030025979</v>
      </c>
      <c r="AB32" t="n">
        <v>1095.574823580675</v>
      </c>
      <c r="AC32" t="n">
        <v>991.0147000670576</v>
      </c>
      <c r="AD32" t="n">
        <v>800715.9030025979</v>
      </c>
      <c r="AE32" t="n">
        <v>1095574.823580676</v>
      </c>
      <c r="AF32" t="n">
        <v>4.06774505471044e-06</v>
      </c>
      <c r="AG32" t="n">
        <v>41.19791666666666</v>
      </c>
      <c r="AH32" t="n">
        <v>991014.7000670575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695.2831292128997</v>
      </c>
      <c r="AB2" t="n">
        <v>951.3170511159078</v>
      </c>
      <c r="AC2" t="n">
        <v>860.5246869392719</v>
      </c>
      <c r="AD2" t="n">
        <v>695283.1292128997</v>
      </c>
      <c r="AE2" t="n">
        <v>951317.0511159078</v>
      </c>
      <c r="AF2" t="n">
        <v>7.113769542821274e-06</v>
      </c>
      <c r="AG2" t="n">
        <v>42.23958333333333</v>
      </c>
      <c r="AH2" t="n">
        <v>860524.6869392719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695.0604490756483</v>
      </c>
      <c r="AB3" t="n">
        <v>951.0123703281663</v>
      </c>
      <c r="AC3" t="n">
        <v>860.2490844582902</v>
      </c>
      <c r="AD3" t="n">
        <v>695060.4490756483</v>
      </c>
      <c r="AE3" t="n">
        <v>951012.3703281663</v>
      </c>
      <c r="AF3" t="n">
        <v>7.130380796861719e-06</v>
      </c>
      <c r="AG3" t="n">
        <v>42.13541666666666</v>
      </c>
      <c r="AH3" t="n">
        <v>860249.0844582903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1672.564942689226</v>
      </c>
      <c r="AB2" t="n">
        <v>2288.477142944949</v>
      </c>
      <c r="AC2" t="n">
        <v>2070.068096320125</v>
      </c>
      <c r="AD2" t="n">
        <v>1672564.942689226</v>
      </c>
      <c r="AE2" t="n">
        <v>2288477.142944949</v>
      </c>
      <c r="AF2" t="n">
        <v>2.018775235807338e-06</v>
      </c>
      <c r="AG2" t="n">
        <v>72.23958333333333</v>
      </c>
      <c r="AH2" t="n">
        <v>2070068.096320125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1458.381392432729</v>
      </c>
      <c r="AB3" t="n">
        <v>1995.421760372659</v>
      </c>
      <c r="AC3" t="n">
        <v>1804.981508154722</v>
      </c>
      <c r="AD3" t="n">
        <v>1458381.392432729</v>
      </c>
      <c r="AE3" t="n">
        <v>1995421.760372659</v>
      </c>
      <c r="AF3" t="n">
        <v>2.269302263572844e-06</v>
      </c>
      <c r="AG3" t="n">
        <v>64.27083333333333</v>
      </c>
      <c r="AH3" t="n">
        <v>1804981.508154722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1335.347676225503</v>
      </c>
      <c r="AB4" t="n">
        <v>1827.081601993453</v>
      </c>
      <c r="AC4" t="n">
        <v>1652.707498224331</v>
      </c>
      <c r="AD4" t="n">
        <v>1335347.676225503</v>
      </c>
      <c r="AE4" t="n">
        <v>1827081.601993453</v>
      </c>
      <c r="AF4" t="n">
        <v>2.452465854949905e-06</v>
      </c>
      <c r="AG4" t="n">
        <v>59.453125</v>
      </c>
      <c r="AH4" t="n">
        <v>1652707.498224331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1251.440292017239</v>
      </c>
      <c r="AB5" t="n">
        <v>1712.275817187169</v>
      </c>
      <c r="AC5" t="n">
        <v>1548.858616389027</v>
      </c>
      <c r="AD5" t="n">
        <v>1251440.292017239</v>
      </c>
      <c r="AE5" t="n">
        <v>1712275.817187169</v>
      </c>
      <c r="AF5" t="n">
        <v>2.589880545637557e-06</v>
      </c>
      <c r="AG5" t="n">
        <v>56.30208333333334</v>
      </c>
      <c r="AH5" t="n">
        <v>1548858.616389028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1186.463135875149</v>
      </c>
      <c r="AB6" t="n">
        <v>1623.371205563746</v>
      </c>
      <c r="AC6" t="n">
        <v>1468.438936120539</v>
      </c>
      <c r="AD6" t="n">
        <v>1186463.135875149</v>
      </c>
      <c r="AE6" t="n">
        <v>1623371.205563746</v>
      </c>
      <c r="AF6" t="n">
        <v>2.70579269303912e-06</v>
      </c>
      <c r="AG6" t="n">
        <v>53.88020833333334</v>
      </c>
      <c r="AH6" t="n">
        <v>1468438.936120539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1149.87722784769</v>
      </c>
      <c r="AB7" t="n">
        <v>1573.312752144229</v>
      </c>
      <c r="AC7" t="n">
        <v>1423.157991237899</v>
      </c>
      <c r="AD7" t="n">
        <v>1149877.22784769</v>
      </c>
      <c r="AE7" t="n">
        <v>1573312.752144229</v>
      </c>
      <c r="AF7" t="n">
        <v>2.791074915499305e-06</v>
      </c>
      <c r="AG7" t="n">
        <v>52.23958333333334</v>
      </c>
      <c r="AH7" t="n">
        <v>1423157.991237899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1117.019423578139</v>
      </c>
      <c r="AB8" t="n">
        <v>1528.355254758612</v>
      </c>
      <c r="AC8" t="n">
        <v>1382.491174304522</v>
      </c>
      <c r="AD8" t="n">
        <v>1117019.423578139</v>
      </c>
      <c r="AE8" t="n">
        <v>1528355.254758612</v>
      </c>
      <c r="AF8" t="n">
        <v>2.85883032533307e-06</v>
      </c>
      <c r="AG8" t="n">
        <v>51.015625</v>
      </c>
      <c r="AH8" t="n">
        <v>1382491.174304522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1084.602083803919</v>
      </c>
      <c r="AB9" t="n">
        <v>1484.000420327427</v>
      </c>
      <c r="AC9" t="n">
        <v>1342.369503019048</v>
      </c>
      <c r="AD9" t="n">
        <v>1084602.083803919</v>
      </c>
      <c r="AE9" t="n">
        <v>1484000.420327428</v>
      </c>
      <c r="AF9" t="n">
        <v>2.928433609980483e-06</v>
      </c>
      <c r="AG9" t="n">
        <v>49.79166666666666</v>
      </c>
      <c r="AH9" t="n">
        <v>1342369.503019048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1067.054351450702</v>
      </c>
      <c r="AB10" t="n">
        <v>1459.990838770443</v>
      </c>
      <c r="AC10" t="n">
        <v>1320.651362228203</v>
      </c>
      <c r="AD10" t="n">
        <v>1067054.351450702</v>
      </c>
      <c r="AE10" t="n">
        <v>1459990.838770443</v>
      </c>
      <c r="AF10" t="n">
        <v>2.97535843100585e-06</v>
      </c>
      <c r="AG10" t="n">
        <v>49.01041666666666</v>
      </c>
      <c r="AH10" t="n">
        <v>1320651.362228203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1048.944577053788</v>
      </c>
      <c r="AB11" t="n">
        <v>1435.212246493724</v>
      </c>
      <c r="AC11" t="n">
        <v>1298.237604021402</v>
      </c>
      <c r="AD11" t="n">
        <v>1048944.577053788</v>
      </c>
      <c r="AE11" t="n">
        <v>1435212.246493724</v>
      </c>
      <c r="AF11" t="n">
        <v>3.021611297553527e-06</v>
      </c>
      <c r="AG11" t="n">
        <v>48.25520833333334</v>
      </c>
      <c r="AH11" t="n">
        <v>1298237.604021402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1031.644527599411</v>
      </c>
      <c r="AB12" t="n">
        <v>1411.541555605929</v>
      </c>
      <c r="AC12" t="n">
        <v>1276.826010649915</v>
      </c>
      <c r="AD12" t="n">
        <v>1031644.527599411</v>
      </c>
      <c r="AE12" t="n">
        <v>1411541.55560593</v>
      </c>
      <c r="AF12" t="n">
        <v>3.067192209623515e-06</v>
      </c>
      <c r="AG12" t="n">
        <v>47.55208333333334</v>
      </c>
      <c r="AH12" t="n">
        <v>1276826.010649915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1016.427415601595</v>
      </c>
      <c r="AB13" t="n">
        <v>1390.720831638918</v>
      </c>
      <c r="AC13" t="n">
        <v>1257.992387356245</v>
      </c>
      <c r="AD13" t="n">
        <v>1016427.415601596</v>
      </c>
      <c r="AE13" t="n">
        <v>1390720.831638918</v>
      </c>
      <c r="AF13" t="n">
        <v>3.100229971443284e-06</v>
      </c>
      <c r="AG13" t="n">
        <v>47.03125</v>
      </c>
      <c r="AH13" t="n">
        <v>1257992.387356245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1001.153625903294</v>
      </c>
      <c r="AB14" t="n">
        <v>1369.822558741657</v>
      </c>
      <c r="AC14" t="n">
        <v>1239.088616293388</v>
      </c>
      <c r="AD14" t="n">
        <v>1001153.625903294</v>
      </c>
      <c r="AE14" t="n">
        <v>1369822.558741657</v>
      </c>
      <c r="AF14" t="n">
        <v>3.133715702914847e-06</v>
      </c>
      <c r="AG14" t="n">
        <v>46.53645833333334</v>
      </c>
      <c r="AH14" t="n">
        <v>1239088.616293388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987.624392466931</v>
      </c>
      <c r="AB15" t="n">
        <v>1351.311264686371</v>
      </c>
      <c r="AC15" t="n">
        <v>1222.344014161974</v>
      </c>
      <c r="AD15" t="n">
        <v>987624.392466931</v>
      </c>
      <c r="AE15" t="n">
        <v>1351311.264686371</v>
      </c>
      <c r="AF15" t="n">
        <v>3.157066121014582e-06</v>
      </c>
      <c r="AG15" t="n">
        <v>46.19791666666666</v>
      </c>
      <c r="AH15" t="n">
        <v>1222344.014161974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983.3586460013812</v>
      </c>
      <c r="AB16" t="n">
        <v>1345.474682180753</v>
      </c>
      <c r="AC16" t="n">
        <v>1217.064466898998</v>
      </c>
      <c r="AD16" t="n">
        <v>983358.6460013812</v>
      </c>
      <c r="AE16" t="n">
        <v>1345474.682180753</v>
      </c>
      <c r="AF16" t="n">
        <v>3.181928436689121e-06</v>
      </c>
      <c r="AG16" t="n">
        <v>45.83333333333334</v>
      </c>
      <c r="AH16" t="n">
        <v>1217064.466898998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970.4140702679574</v>
      </c>
      <c r="AB17" t="n">
        <v>1327.763342587906</v>
      </c>
      <c r="AC17" t="n">
        <v>1201.043472698871</v>
      </c>
      <c r="AD17" t="n">
        <v>970414.0702679574</v>
      </c>
      <c r="AE17" t="n">
        <v>1327763.342587906</v>
      </c>
      <c r="AF17" t="n">
        <v>3.203486976181682e-06</v>
      </c>
      <c r="AG17" t="n">
        <v>45.52083333333334</v>
      </c>
      <c r="AH17" t="n">
        <v>1201043.472698871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966.0919337582258</v>
      </c>
      <c r="AB18" t="n">
        <v>1321.849604736085</v>
      </c>
      <c r="AC18" t="n">
        <v>1195.694133687645</v>
      </c>
      <c r="AD18" t="n">
        <v>966091.9337582258</v>
      </c>
      <c r="AE18" t="n">
        <v>1321849.604736086</v>
      </c>
      <c r="AF18" t="n">
        <v>3.229525212192178e-06</v>
      </c>
      <c r="AG18" t="n">
        <v>45.15625</v>
      </c>
      <c r="AH18" t="n">
        <v>1195694.133687645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963.9596169533455</v>
      </c>
      <c r="AB19" t="n">
        <v>1318.93207481247</v>
      </c>
      <c r="AC19" t="n">
        <v>1193.055048725161</v>
      </c>
      <c r="AD19" t="n">
        <v>963959.6169533455</v>
      </c>
      <c r="AE19" t="n">
        <v>1318932.07481247</v>
      </c>
      <c r="AF19" t="n">
        <v>3.240892442106438e-06</v>
      </c>
      <c r="AG19" t="n">
        <v>45</v>
      </c>
      <c r="AH19" t="n">
        <v>1193055.048725161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951.7931829357988</v>
      </c>
      <c r="AB20" t="n">
        <v>1302.285423044475</v>
      </c>
      <c r="AC20" t="n">
        <v>1177.997130038181</v>
      </c>
      <c r="AD20" t="n">
        <v>951793.1829357988</v>
      </c>
      <c r="AE20" t="n">
        <v>1302285.423044475</v>
      </c>
      <c r="AF20" t="n">
        <v>3.254107546834346e-06</v>
      </c>
      <c r="AG20" t="n">
        <v>44.81770833333334</v>
      </c>
      <c r="AH20" t="n">
        <v>1177997.130038181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948.0964694525329</v>
      </c>
      <c r="AB21" t="n">
        <v>1297.227416569182</v>
      </c>
      <c r="AC21" t="n">
        <v>1173.421852601933</v>
      </c>
      <c r="AD21" t="n">
        <v>948096.4694525329</v>
      </c>
      <c r="AE21" t="n">
        <v>1297227.416569182</v>
      </c>
      <c r="AF21" t="n">
        <v>3.278969862508884e-06</v>
      </c>
      <c r="AG21" t="n">
        <v>44.47916666666666</v>
      </c>
      <c r="AH21" t="n">
        <v>1173421.852601933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945.994291372779</v>
      </c>
      <c r="AB22" t="n">
        <v>1294.351123778912</v>
      </c>
      <c r="AC22" t="n">
        <v>1170.820069158664</v>
      </c>
      <c r="AD22" t="n">
        <v>945994.2913727791</v>
      </c>
      <c r="AE22" t="n">
        <v>1294351.123778912</v>
      </c>
      <c r="AF22" t="n">
        <v>3.290561077249041e-06</v>
      </c>
      <c r="AG22" t="n">
        <v>44.32291666666666</v>
      </c>
      <c r="AH22" t="n">
        <v>1170820.069158664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934.3625915929578</v>
      </c>
      <c r="AB23" t="n">
        <v>1278.436118985782</v>
      </c>
      <c r="AC23" t="n">
        <v>1156.423970086141</v>
      </c>
      <c r="AD23" t="n">
        <v>934362.5915929577</v>
      </c>
      <c r="AE23" t="n">
        <v>1278436.118985782</v>
      </c>
      <c r="AF23" t="n">
        <v>3.301704322337404e-06</v>
      </c>
      <c r="AG23" t="n">
        <v>44.16666666666666</v>
      </c>
      <c r="AH23" t="n">
        <v>1156423.970086141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931.6175873998716</v>
      </c>
      <c r="AB24" t="n">
        <v>1274.680283147763</v>
      </c>
      <c r="AC24" t="n">
        <v>1153.026585949154</v>
      </c>
      <c r="AD24" t="n">
        <v>931617.5873998716</v>
      </c>
      <c r="AE24" t="n">
        <v>1274680.283147763</v>
      </c>
      <c r="AF24" t="n">
        <v>3.317495252563124e-06</v>
      </c>
      <c r="AG24" t="n">
        <v>43.95833333333334</v>
      </c>
      <c r="AH24" t="n">
        <v>1153026.585949154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929.9285614431717</v>
      </c>
      <c r="AB25" t="n">
        <v>1272.369283319241</v>
      </c>
      <c r="AC25" t="n">
        <v>1150.936144700757</v>
      </c>
      <c r="AD25" t="n">
        <v>929928.5614431717</v>
      </c>
      <c r="AE25" t="n">
        <v>1272369.283319241</v>
      </c>
      <c r="AF25" t="n">
        <v>3.327406581109054e-06</v>
      </c>
      <c r="AG25" t="n">
        <v>43.828125</v>
      </c>
      <c r="AH25" t="n">
        <v>1150936.144700757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928.682378101764</v>
      </c>
      <c r="AB26" t="n">
        <v>1270.664200293797</v>
      </c>
      <c r="AC26" t="n">
        <v>1149.393792406163</v>
      </c>
      <c r="AD26" t="n">
        <v>928682.378101764</v>
      </c>
      <c r="AE26" t="n">
        <v>1270664.200293798</v>
      </c>
      <c r="AF26" t="n">
        <v>3.330038402813341e-06</v>
      </c>
      <c r="AG26" t="n">
        <v>43.80208333333334</v>
      </c>
      <c r="AH26" t="n">
        <v>1149393.792406163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926.4010579964852</v>
      </c>
      <c r="AB27" t="n">
        <v>1267.542797481015</v>
      </c>
      <c r="AC27" t="n">
        <v>1146.570291896916</v>
      </c>
      <c r="AD27" t="n">
        <v>926401.0579964851</v>
      </c>
      <c r="AE27" t="n">
        <v>1267542.797481015</v>
      </c>
      <c r="AF27" t="n">
        <v>3.344485424083681e-06</v>
      </c>
      <c r="AG27" t="n">
        <v>43.59375</v>
      </c>
      <c r="AH27" t="n">
        <v>1146570.291896916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914.5911896370524</v>
      </c>
      <c r="AB28" t="n">
        <v>1251.384014577019</v>
      </c>
      <c r="AC28" t="n">
        <v>1131.953680554283</v>
      </c>
      <c r="AD28" t="n">
        <v>914591.1896370524</v>
      </c>
      <c r="AE28" t="n">
        <v>1251384.014577019</v>
      </c>
      <c r="AF28" t="n">
        <v>3.35624462744326e-06</v>
      </c>
      <c r="AG28" t="n">
        <v>43.4375</v>
      </c>
      <c r="AH28" t="n">
        <v>1131953.680554283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912.5586943957173</v>
      </c>
      <c r="AB29" t="n">
        <v>1248.603064920463</v>
      </c>
      <c r="AC29" t="n">
        <v>1129.438140829861</v>
      </c>
      <c r="AD29" t="n">
        <v>912558.6943957173</v>
      </c>
      <c r="AE29" t="n">
        <v>1248603.064920463</v>
      </c>
      <c r="AF29" t="n">
        <v>3.368115823215787e-06</v>
      </c>
      <c r="AG29" t="n">
        <v>43.30729166666666</v>
      </c>
      <c r="AH29" t="n">
        <v>1129438.140829861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911.5992181568082</v>
      </c>
      <c r="AB30" t="n">
        <v>1247.290267201283</v>
      </c>
      <c r="AC30" t="n">
        <v>1128.250634682477</v>
      </c>
      <c r="AD30" t="n">
        <v>911599.2181568082</v>
      </c>
      <c r="AE30" t="n">
        <v>1247290.267201283</v>
      </c>
      <c r="AF30" t="n">
        <v>3.368899770106426e-06</v>
      </c>
      <c r="AG30" t="n">
        <v>43.28125</v>
      </c>
      <c r="AH30" t="n">
        <v>1128250.634682477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908.5299358020394</v>
      </c>
      <c r="AB31" t="n">
        <v>1243.090739676308</v>
      </c>
      <c r="AC31" t="n">
        <v>1124.451904170411</v>
      </c>
      <c r="AD31" t="n">
        <v>908529.9358020395</v>
      </c>
      <c r="AE31" t="n">
        <v>1243090.739676307</v>
      </c>
      <c r="AF31" t="n">
        <v>3.383626772409137e-06</v>
      </c>
      <c r="AG31" t="n">
        <v>43.09895833333334</v>
      </c>
      <c r="AH31" t="n">
        <v>1124451.904170411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908.1532207351142</v>
      </c>
      <c r="AB32" t="n">
        <v>1242.575301502245</v>
      </c>
      <c r="AC32" t="n">
        <v>1123.985658692259</v>
      </c>
      <c r="AD32" t="n">
        <v>908153.2207351143</v>
      </c>
      <c r="AE32" t="n">
        <v>1242575.301502245</v>
      </c>
      <c r="AF32" t="n">
        <v>3.381722901389015e-06</v>
      </c>
      <c r="AG32" t="n">
        <v>43.125</v>
      </c>
      <c r="AH32" t="n">
        <v>1123985.658692259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906.744987442089</v>
      </c>
      <c r="AB33" t="n">
        <v>1240.648494583859</v>
      </c>
      <c r="AC33" t="n">
        <v>1122.242743521873</v>
      </c>
      <c r="AD33" t="n">
        <v>906744.987442089</v>
      </c>
      <c r="AE33" t="n">
        <v>1240648.494583859</v>
      </c>
      <c r="AF33" t="n">
        <v>3.394434040258655e-06</v>
      </c>
      <c r="AG33" t="n">
        <v>42.96875</v>
      </c>
      <c r="AH33" t="n">
        <v>1122242.743521873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905.6292844381497</v>
      </c>
      <c r="AB34" t="n">
        <v>1239.121940512527</v>
      </c>
      <c r="AC34" t="n">
        <v>1120.861881628577</v>
      </c>
      <c r="AD34" t="n">
        <v>905629.2844381498</v>
      </c>
      <c r="AE34" t="n">
        <v>1239121.940512527</v>
      </c>
      <c r="AF34" t="n">
        <v>3.394714021291026e-06</v>
      </c>
      <c r="AG34" t="n">
        <v>42.96875</v>
      </c>
      <c r="AH34" t="n">
        <v>1120861.881628577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893.750679030641</v>
      </c>
      <c r="AB35" t="n">
        <v>1222.869108546888</v>
      </c>
      <c r="AC35" t="n">
        <v>1106.160197134746</v>
      </c>
      <c r="AD35" t="n">
        <v>893750.679030641</v>
      </c>
      <c r="AE35" t="n">
        <v>1222869.108546888</v>
      </c>
      <c r="AF35" t="n">
        <v>3.407313167747717e-06</v>
      </c>
      <c r="AG35" t="n">
        <v>42.78645833333334</v>
      </c>
      <c r="AH35" t="n">
        <v>1106160.197134746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892.6562170176474</v>
      </c>
      <c r="AB36" t="n">
        <v>1221.371617336454</v>
      </c>
      <c r="AC36" t="n">
        <v>1104.805624383693</v>
      </c>
      <c r="AD36" t="n">
        <v>892656.2170176473</v>
      </c>
      <c r="AE36" t="n">
        <v>1221371.617336454</v>
      </c>
      <c r="AF36" t="n">
        <v>3.410280966690849e-06</v>
      </c>
      <c r="AG36" t="n">
        <v>42.76041666666666</v>
      </c>
      <c r="AH36" t="n">
        <v>1104805.624383693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890.3146051724137</v>
      </c>
      <c r="AB37" t="n">
        <v>1218.167720705182</v>
      </c>
      <c r="AC37" t="n">
        <v>1101.907503150212</v>
      </c>
      <c r="AD37" t="n">
        <v>890314.6051724138</v>
      </c>
      <c r="AE37" t="n">
        <v>1218167.720705182</v>
      </c>
      <c r="AF37" t="n">
        <v>3.423720056244654e-06</v>
      </c>
      <c r="AG37" t="n">
        <v>42.60416666666666</v>
      </c>
      <c r="AH37" t="n">
        <v>1101907.503150212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890.0673310755444</v>
      </c>
      <c r="AB38" t="n">
        <v>1217.829389376882</v>
      </c>
      <c r="AC38" t="n">
        <v>1101.601461689035</v>
      </c>
      <c r="AD38" t="n">
        <v>890067.3310755445</v>
      </c>
      <c r="AE38" t="n">
        <v>1217829.389376882</v>
      </c>
      <c r="AF38" t="n">
        <v>3.423944041070551e-06</v>
      </c>
      <c r="AG38" t="n">
        <v>42.57812500000001</v>
      </c>
      <c r="AH38" t="n">
        <v>1101601.461689035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886.2834822295139</v>
      </c>
      <c r="AB39" t="n">
        <v>1212.652160454113</v>
      </c>
      <c r="AC39" t="n">
        <v>1096.918340228369</v>
      </c>
      <c r="AD39" t="n">
        <v>886283.4822295139</v>
      </c>
      <c r="AE39" t="n">
        <v>1212652.160454113</v>
      </c>
      <c r="AF39" t="n">
        <v>3.439287001644477e-06</v>
      </c>
      <c r="AG39" t="n">
        <v>42.39583333333334</v>
      </c>
      <c r="AH39" t="n">
        <v>1096918.340228369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886.4468807457157</v>
      </c>
      <c r="AB40" t="n">
        <v>1212.875729512614</v>
      </c>
      <c r="AC40" t="n">
        <v>1097.120572169708</v>
      </c>
      <c r="AD40" t="n">
        <v>886446.8807457157</v>
      </c>
      <c r="AE40" t="n">
        <v>1212875.729512614</v>
      </c>
      <c r="AF40" t="n">
        <v>3.435535255810707e-06</v>
      </c>
      <c r="AG40" t="n">
        <v>42.44791666666666</v>
      </c>
      <c r="AH40" t="n">
        <v>1097120.572169708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886.3004379639881</v>
      </c>
      <c r="AB41" t="n">
        <v>1212.675360038055</v>
      </c>
      <c r="AC41" t="n">
        <v>1096.93932567658</v>
      </c>
      <c r="AD41" t="n">
        <v>886300.437963988</v>
      </c>
      <c r="AE41" t="n">
        <v>1212675.360038055</v>
      </c>
      <c r="AF41" t="n">
        <v>3.435983225462501e-06</v>
      </c>
      <c r="AG41" t="n">
        <v>42.44791666666666</v>
      </c>
      <c r="AH41" t="n">
        <v>1096939.32567658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882.8089975997631</v>
      </c>
      <c r="AB42" t="n">
        <v>1207.898217300245</v>
      </c>
      <c r="AC42" t="n">
        <v>1092.618106736904</v>
      </c>
      <c r="AD42" t="n">
        <v>882808.9975997631</v>
      </c>
      <c r="AE42" t="n">
        <v>1207898.217300245</v>
      </c>
      <c r="AF42" t="n">
        <v>3.450766223971685e-06</v>
      </c>
      <c r="AG42" t="n">
        <v>42.265625</v>
      </c>
      <c r="AH42" t="n">
        <v>1092618.106736904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872.5726446893734</v>
      </c>
      <c r="AB43" t="n">
        <v>1193.892387652231</v>
      </c>
      <c r="AC43" t="n">
        <v>1079.948973813192</v>
      </c>
      <c r="AD43" t="n">
        <v>872572.6446893734</v>
      </c>
      <c r="AE43" t="n">
        <v>1193892.387652231</v>
      </c>
      <c r="AF43" t="n">
        <v>3.45149417465585e-06</v>
      </c>
      <c r="AG43" t="n">
        <v>42.23958333333333</v>
      </c>
      <c r="AH43" t="n">
        <v>1079948.973813192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871.7074763078497</v>
      </c>
      <c r="AB44" t="n">
        <v>1192.708626104095</v>
      </c>
      <c r="AC44" t="n">
        <v>1078.87818880579</v>
      </c>
      <c r="AD44" t="n">
        <v>871707.4763078496</v>
      </c>
      <c r="AE44" t="n">
        <v>1192708.626104095</v>
      </c>
      <c r="AF44" t="n">
        <v>3.453510038088921e-06</v>
      </c>
      <c r="AG44" t="n">
        <v>42.21354166666666</v>
      </c>
      <c r="AH44" t="n">
        <v>1078878.18880579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881.0189179206782</v>
      </c>
      <c r="AB45" t="n">
        <v>1205.448951310579</v>
      </c>
      <c r="AC45" t="n">
        <v>1090.402595255726</v>
      </c>
      <c r="AD45" t="n">
        <v>881018.9179206782</v>
      </c>
      <c r="AE45" t="n">
        <v>1205448.951310579</v>
      </c>
      <c r="AF45" t="n">
        <v>3.450206261906944e-06</v>
      </c>
      <c r="AG45" t="n">
        <v>42.265625</v>
      </c>
      <c r="AH45" t="n">
        <v>1090402.595255726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869.1398067254227</v>
      </c>
      <c r="AB46" t="n">
        <v>1189.195427303831</v>
      </c>
      <c r="AC46" t="n">
        <v>1075.700284768218</v>
      </c>
      <c r="AD46" t="n">
        <v>869139.8067254226</v>
      </c>
      <c r="AE46" t="n">
        <v>1189195.427303831</v>
      </c>
      <c r="AF46" t="n">
        <v>3.463253378015429e-06</v>
      </c>
      <c r="AG46" t="n">
        <v>42.10937500000001</v>
      </c>
      <c r="AH46" t="n">
        <v>1075700.284768218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868.2098388016768</v>
      </c>
      <c r="AB47" t="n">
        <v>1187.923004163273</v>
      </c>
      <c r="AC47" t="n">
        <v>1074.549299906337</v>
      </c>
      <c r="AD47" t="n">
        <v>868209.8388016769</v>
      </c>
      <c r="AE47" t="n">
        <v>1187923.004163273</v>
      </c>
      <c r="AF47" t="n">
        <v>3.466053188339138e-06</v>
      </c>
      <c r="AG47" t="n">
        <v>42.08333333333334</v>
      </c>
      <c r="AH47" t="n">
        <v>1074549.299906337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867.2390308841753</v>
      </c>
      <c r="AB48" t="n">
        <v>1186.594701941525</v>
      </c>
      <c r="AC48" t="n">
        <v>1073.347768984349</v>
      </c>
      <c r="AD48" t="n">
        <v>867239.0308841753</v>
      </c>
      <c r="AE48" t="n">
        <v>1186594.701941525</v>
      </c>
      <c r="AF48" t="n">
        <v>3.466109184545612e-06</v>
      </c>
      <c r="AG48" t="n">
        <v>42.08333333333334</v>
      </c>
      <c r="AH48" t="n">
        <v>1073347.768984349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864.7354695790597</v>
      </c>
      <c r="AB49" t="n">
        <v>1183.169218914536</v>
      </c>
      <c r="AC49" t="n">
        <v>1070.24920924976</v>
      </c>
      <c r="AD49" t="n">
        <v>864735.4695790596</v>
      </c>
      <c r="AE49" t="n">
        <v>1183169.218914536</v>
      </c>
      <c r="AF49" t="n">
        <v>3.466277173165035e-06</v>
      </c>
      <c r="AG49" t="n">
        <v>42.05729166666666</v>
      </c>
      <c r="AH49" t="n">
        <v>1070249.20924976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863.4310099153694</v>
      </c>
      <c r="AB50" t="n">
        <v>1181.384399653976</v>
      </c>
      <c r="AC50" t="n">
        <v>1068.634730634418</v>
      </c>
      <c r="AD50" t="n">
        <v>863431.0099153693</v>
      </c>
      <c r="AE50" t="n">
        <v>1181384.399653976</v>
      </c>
      <c r="AF50" t="n">
        <v>3.480220228577107e-06</v>
      </c>
      <c r="AG50" t="n">
        <v>41.90104166666666</v>
      </c>
      <c r="AH50" t="n">
        <v>1068634.730634418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862.6537162664825</v>
      </c>
      <c r="AB51" t="n">
        <v>1180.320872191794</v>
      </c>
      <c r="AC51" t="n">
        <v>1067.672704740557</v>
      </c>
      <c r="AD51" t="n">
        <v>862653.7162664826</v>
      </c>
      <c r="AE51" t="n">
        <v>1180320.872191794</v>
      </c>
      <c r="AF51" t="n">
        <v>3.478092372731088e-06</v>
      </c>
      <c r="AG51" t="n">
        <v>41.92708333333334</v>
      </c>
      <c r="AH51" t="n">
        <v>1067672.704740557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862.0152176939517</v>
      </c>
      <c r="AB52" t="n">
        <v>1179.447250276288</v>
      </c>
      <c r="AC52" t="n">
        <v>1066.882460074531</v>
      </c>
      <c r="AD52" t="n">
        <v>862015.2176939518</v>
      </c>
      <c r="AE52" t="n">
        <v>1179447.250276288</v>
      </c>
      <c r="AF52" t="n">
        <v>3.477532410666347e-06</v>
      </c>
      <c r="AG52" t="n">
        <v>41.92708333333334</v>
      </c>
      <c r="AH52" t="n">
        <v>1066882.460074531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862.139980204033</v>
      </c>
      <c r="AB53" t="n">
        <v>1179.617955846714</v>
      </c>
      <c r="AC53" t="n">
        <v>1067.036873744902</v>
      </c>
      <c r="AD53" t="n">
        <v>862139.980204033</v>
      </c>
      <c r="AE53" t="n">
        <v>1179617.955846714</v>
      </c>
      <c r="AF53" t="n">
        <v>3.477364422046924e-06</v>
      </c>
      <c r="AG53" t="n">
        <v>41.92708333333334</v>
      </c>
      <c r="AH53" t="n">
        <v>1067036.873744902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861.970440884344</v>
      </c>
      <c r="AB54" t="n">
        <v>1179.385984669969</v>
      </c>
      <c r="AC54" t="n">
        <v>1066.827041571692</v>
      </c>
      <c r="AD54" t="n">
        <v>861970.440884344</v>
      </c>
      <c r="AE54" t="n">
        <v>1179385.984669969</v>
      </c>
      <c r="AF54" t="n">
        <v>3.478428349969933e-06</v>
      </c>
      <c r="AG54" t="n">
        <v>41.92708333333334</v>
      </c>
      <c r="AH54" t="n">
        <v>1066827.041571692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862.0384355156347</v>
      </c>
      <c r="AB55" t="n">
        <v>1179.479017924212</v>
      </c>
      <c r="AC55" t="n">
        <v>1066.911195862724</v>
      </c>
      <c r="AD55" t="n">
        <v>862038.4355156347</v>
      </c>
      <c r="AE55" t="n">
        <v>1179479.017924212</v>
      </c>
      <c r="AF55" t="n">
        <v>3.477308425840449e-06</v>
      </c>
      <c r="AG55" t="n">
        <v>41.92708333333334</v>
      </c>
      <c r="AH55" t="n">
        <v>1066911.195862724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862.2575195011642</v>
      </c>
      <c r="AB56" t="n">
        <v>1179.778778298517</v>
      </c>
      <c r="AC56" t="n">
        <v>1067.182347527621</v>
      </c>
      <c r="AD56" t="n">
        <v>862257.5195011642</v>
      </c>
      <c r="AE56" t="n">
        <v>1179778.778298517</v>
      </c>
      <c r="AF56" t="n">
        <v>3.477308425840449e-06</v>
      </c>
      <c r="AG56" t="n">
        <v>41.92708333333334</v>
      </c>
      <c r="AH56" t="n">
        <v>1067182.347527621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2075.053701871184</v>
      </c>
      <c r="AB2" t="n">
        <v>2839.180019808565</v>
      </c>
      <c r="AC2" t="n">
        <v>2568.21266353222</v>
      </c>
      <c r="AD2" t="n">
        <v>2075053.701871184</v>
      </c>
      <c r="AE2" t="n">
        <v>2839180.019808565</v>
      </c>
      <c r="AF2" t="n">
        <v>1.608565810121817e-06</v>
      </c>
      <c r="AG2" t="n">
        <v>83.984375</v>
      </c>
      <c r="AH2" t="n">
        <v>2568212.66353222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1749.275847411376</v>
      </c>
      <c r="AB3" t="n">
        <v>2393.436387032063</v>
      </c>
      <c r="AC3" t="n">
        <v>2165.01017746279</v>
      </c>
      <c r="AD3" t="n">
        <v>1749275.847411376</v>
      </c>
      <c r="AE3" t="n">
        <v>2393436.387032063</v>
      </c>
      <c r="AF3" t="n">
        <v>1.856763805142709e-06</v>
      </c>
      <c r="AG3" t="n">
        <v>72.76041666666667</v>
      </c>
      <c r="AH3" t="n">
        <v>2165010.17746279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1569.269609536048</v>
      </c>
      <c r="AB4" t="n">
        <v>2147.143911056296</v>
      </c>
      <c r="AC4" t="n">
        <v>1942.223509720488</v>
      </c>
      <c r="AD4" t="n">
        <v>1569269.609536048</v>
      </c>
      <c r="AE4" t="n">
        <v>2147143.911056296</v>
      </c>
      <c r="AF4" t="n">
        <v>2.033988794898431e-06</v>
      </c>
      <c r="AG4" t="n">
        <v>66.43229166666667</v>
      </c>
      <c r="AH4" t="n">
        <v>1942223.509720488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1443.909451156101</v>
      </c>
      <c r="AB5" t="n">
        <v>1975.620611860986</v>
      </c>
      <c r="AC5" t="n">
        <v>1787.070153465916</v>
      </c>
      <c r="AD5" t="n">
        <v>1443909.451156101</v>
      </c>
      <c r="AE5" t="n">
        <v>1975620.611860986</v>
      </c>
      <c r="AF5" t="n">
        <v>2.182783077866641e-06</v>
      </c>
      <c r="AG5" t="n">
        <v>61.90104166666666</v>
      </c>
      <c r="AH5" t="n">
        <v>1787070.153465916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1370.070705228175</v>
      </c>
      <c r="AB6" t="n">
        <v>1874.591182146833</v>
      </c>
      <c r="AC6" t="n">
        <v>1695.682830727987</v>
      </c>
      <c r="AD6" t="n">
        <v>1370070.705228175</v>
      </c>
      <c r="AE6" t="n">
        <v>1874591.182146833</v>
      </c>
      <c r="AF6" t="n">
        <v>2.289761394282419e-06</v>
      </c>
      <c r="AG6" t="n">
        <v>59.01041666666666</v>
      </c>
      <c r="AH6" t="n">
        <v>1695682.830727987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1302.612474767491</v>
      </c>
      <c r="AB7" t="n">
        <v>1782.291855183436</v>
      </c>
      <c r="AC7" t="n">
        <v>1612.192421987058</v>
      </c>
      <c r="AD7" t="n">
        <v>1302612.474767491</v>
      </c>
      <c r="AE7" t="n">
        <v>1782291.855183436</v>
      </c>
      <c r="AF7" t="n">
        <v>2.385481565857156e-06</v>
      </c>
      <c r="AG7" t="n">
        <v>56.640625</v>
      </c>
      <c r="AH7" t="n">
        <v>1612192.421987058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1263.503631899549</v>
      </c>
      <c r="AB8" t="n">
        <v>1728.78141101114</v>
      </c>
      <c r="AC8" t="n">
        <v>1563.788939504186</v>
      </c>
      <c r="AD8" t="n">
        <v>1263503.631899549</v>
      </c>
      <c r="AE8" t="n">
        <v>1728781.41101114</v>
      </c>
      <c r="AF8" t="n">
        <v>2.459411779675044e-06</v>
      </c>
      <c r="AG8" t="n">
        <v>54.921875</v>
      </c>
      <c r="AH8" t="n">
        <v>1563788.939504186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1215.675928679254</v>
      </c>
      <c r="AB9" t="n">
        <v>1663.341437455784</v>
      </c>
      <c r="AC9" t="n">
        <v>1504.594465179372</v>
      </c>
      <c r="AD9" t="n">
        <v>1215675.928679253</v>
      </c>
      <c r="AE9" t="n">
        <v>1663341.437455784</v>
      </c>
      <c r="AF9" t="n">
        <v>2.532615661567702e-06</v>
      </c>
      <c r="AG9" t="n">
        <v>53.33333333333334</v>
      </c>
      <c r="AH9" t="n">
        <v>1504594.465179372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1193.253610248925</v>
      </c>
      <c r="AB10" t="n">
        <v>1632.662232176534</v>
      </c>
      <c r="AC10" t="n">
        <v>1476.843240193439</v>
      </c>
      <c r="AD10" t="n">
        <v>1193253.610248925</v>
      </c>
      <c r="AE10" t="n">
        <v>1632662.232176533</v>
      </c>
      <c r="AF10" t="n">
        <v>2.587920649588663e-06</v>
      </c>
      <c r="AG10" t="n">
        <v>52.21354166666666</v>
      </c>
      <c r="AH10" t="n">
        <v>1476843.240193439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1162.614314265283</v>
      </c>
      <c r="AB11" t="n">
        <v>1590.740195701374</v>
      </c>
      <c r="AC11" t="n">
        <v>1438.922184041521</v>
      </c>
      <c r="AD11" t="n">
        <v>1162614.314265283</v>
      </c>
      <c r="AE11" t="n">
        <v>1590740.195701374</v>
      </c>
      <c r="AF11" t="n">
        <v>2.636533007727161e-06</v>
      </c>
      <c r="AG11" t="n">
        <v>51.25</v>
      </c>
      <c r="AH11" t="n">
        <v>1438922.184041521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1145.185908749477</v>
      </c>
      <c r="AB12" t="n">
        <v>1566.893882387663</v>
      </c>
      <c r="AC12" t="n">
        <v>1417.351729401959</v>
      </c>
      <c r="AD12" t="n">
        <v>1145185.908749477</v>
      </c>
      <c r="AE12" t="n">
        <v>1566893.882387663</v>
      </c>
      <c r="AF12" t="n">
        <v>2.673990982728223e-06</v>
      </c>
      <c r="AG12" t="n">
        <v>50.52083333333334</v>
      </c>
      <c r="AH12" t="n">
        <v>1417351.729401959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1128.026156080107</v>
      </c>
      <c r="AB13" t="n">
        <v>1543.415151750572</v>
      </c>
      <c r="AC13" t="n">
        <v>1396.113775864266</v>
      </c>
      <c r="AD13" t="n">
        <v>1128026.156080107</v>
      </c>
      <c r="AE13" t="n">
        <v>1543415.151750572</v>
      </c>
      <c r="AF13" t="n">
        <v>2.706624038511697e-06</v>
      </c>
      <c r="AG13" t="n">
        <v>49.921875</v>
      </c>
      <c r="AH13" t="n">
        <v>1396113.775864267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1109.397514765058</v>
      </c>
      <c r="AB14" t="n">
        <v>1517.926622865669</v>
      </c>
      <c r="AC14" t="n">
        <v>1373.057836402764</v>
      </c>
      <c r="AD14" t="n">
        <v>1109397.514765058</v>
      </c>
      <c r="AE14" t="n">
        <v>1517926.622865669</v>
      </c>
      <c r="AF14" t="n">
        <v>2.750048311469994e-06</v>
      </c>
      <c r="AG14" t="n">
        <v>49.140625</v>
      </c>
      <c r="AH14" t="n">
        <v>1373057.836402764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1095.425275047394</v>
      </c>
      <c r="AB15" t="n">
        <v>1498.809188072249</v>
      </c>
      <c r="AC15" t="n">
        <v>1355.76494275454</v>
      </c>
      <c r="AD15" t="n">
        <v>1095425.275047394</v>
      </c>
      <c r="AE15" t="n">
        <v>1498809.188072249</v>
      </c>
      <c r="AF15" t="n">
        <v>2.7706968904872e-06</v>
      </c>
      <c r="AG15" t="n">
        <v>48.75</v>
      </c>
      <c r="AH15" t="n">
        <v>1355764.94275454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1078.818018667239</v>
      </c>
      <c r="AB16" t="n">
        <v>1476.086407232478</v>
      </c>
      <c r="AC16" t="n">
        <v>1335.210792226493</v>
      </c>
      <c r="AD16" t="n">
        <v>1078818.018667239</v>
      </c>
      <c r="AE16" t="n">
        <v>1476086.407232478</v>
      </c>
      <c r="AF16" t="n">
        <v>2.804886371824735e-06</v>
      </c>
      <c r="AG16" t="n">
        <v>48.17708333333334</v>
      </c>
      <c r="AH16" t="n">
        <v>1335210.792226493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1073.536488447192</v>
      </c>
      <c r="AB17" t="n">
        <v>1468.859984580741</v>
      </c>
      <c r="AC17" t="n">
        <v>1328.67404921029</v>
      </c>
      <c r="AD17" t="n">
        <v>1073536.488447192</v>
      </c>
      <c r="AE17" t="n">
        <v>1468859.984580741</v>
      </c>
      <c r="AF17" t="n">
        <v>2.830152346652322e-06</v>
      </c>
      <c r="AG17" t="n">
        <v>47.734375</v>
      </c>
      <c r="AH17" t="n">
        <v>1328674.04921029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1060.432976910725</v>
      </c>
      <c r="AB18" t="n">
        <v>1450.931182010417</v>
      </c>
      <c r="AC18" t="n">
        <v>1312.456346394046</v>
      </c>
      <c r="AD18" t="n">
        <v>1060432.976910725</v>
      </c>
      <c r="AE18" t="n">
        <v>1450931.182010417</v>
      </c>
      <c r="AF18" t="n">
        <v>2.848881334152853e-06</v>
      </c>
      <c r="AG18" t="n">
        <v>47.421875</v>
      </c>
      <c r="AH18" t="n">
        <v>1312456.346394046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1057.102183345999</v>
      </c>
      <c r="AB19" t="n">
        <v>1446.373843310917</v>
      </c>
      <c r="AC19" t="n">
        <v>1308.333953703761</v>
      </c>
      <c r="AD19" t="n">
        <v>1057102.183345999</v>
      </c>
      <c r="AE19" t="n">
        <v>1446373.843310917</v>
      </c>
      <c r="AF19" t="n">
        <v>2.864238066286253e-06</v>
      </c>
      <c r="AG19" t="n">
        <v>47.16145833333334</v>
      </c>
      <c r="AH19" t="n">
        <v>1308333.953703761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1043.612937564339</v>
      </c>
      <c r="AB20" t="n">
        <v>1427.917262128927</v>
      </c>
      <c r="AC20" t="n">
        <v>1291.638842725806</v>
      </c>
      <c r="AD20" t="n">
        <v>1043612.937564339</v>
      </c>
      <c r="AE20" t="n">
        <v>1427917.262128927</v>
      </c>
      <c r="AF20" t="n">
        <v>2.884782883599855e-06</v>
      </c>
      <c r="AG20" t="n">
        <v>46.82291666666666</v>
      </c>
      <c r="AH20" t="n">
        <v>1291638.842725806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1040.084754714643</v>
      </c>
      <c r="AB21" t="n">
        <v>1423.089846701531</v>
      </c>
      <c r="AC21" t="n">
        <v>1287.27214905148</v>
      </c>
      <c r="AD21" t="n">
        <v>1040084.754714643</v>
      </c>
      <c r="AE21" t="n">
        <v>1423089.846701531</v>
      </c>
      <c r="AF21" t="n">
        <v>2.899983973177849e-06</v>
      </c>
      <c r="AG21" t="n">
        <v>46.58854166666666</v>
      </c>
      <c r="AH21" t="n">
        <v>1287272.14905148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1036.886069614166</v>
      </c>
      <c r="AB22" t="n">
        <v>1418.713264631032</v>
      </c>
      <c r="AC22" t="n">
        <v>1283.313261831218</v>
      </c>
      <c r="AD22" t="n">
        <v>1036886.069614166</v>
      </c>
      <c r="AE22" t="n">
        <v>1418713.264631032</v>
      </c>
      <c r="AF22" t="n">
        <v>2.920061862825233e-06</v>
      </c>
      <c r="AG22" t="n">
        <v>46.27604166666666</v>
      </c>
      <c r="AH22" t="n">
        <v>1283313.261831218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1023.829992027178</v>
      </c>
      <c r="AB23" t="n">
        <v>1400.849363283023</v>
      </c>
      <c r="AC23" t="n">
        <v>1267.154266155721</v>
      </c>
      <c r="AD23" t="n">
        <v>1023829.992027179</v>
      </c>
      <c r="AE23" t="n">
        <v>1400849.363283023</v>
      </c>
      <c r="AF23" t="n">
        <v>2.934899786440612e-06</v>
      </c>
      <c r="AG23" t="n">
        <v>46.04166666666666</v>
      </c>
      <c r="AH23" t="n">
        <v>1267154.266155721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1021.545740890779</v>
      </c>
      <c r="AB24" t="n">
        <v>1397.723950104154</v>
      </c>
      <c r="AC24" t="n">
        <v>1264.327138024098</v>
      </c>
      <c r="AD24" t="n">
        <v>1021545.740890779</v>
      </c>
      <c r="AE24" t="n">
        <v>1397723.950104154</v>
      </c>
      <c r="AF24" t="n">
        <v>2.947351190873098e-06</v>
      </c>
      <c r="AG24" t="n">
        <v>45.83333333333334</v>
      </c>
      <c r="AH24" t="n">
        <v>1264327.138024098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1019.493738468591</v>
      </c>
      <c r="AB25" t="n">
        <v>1394.916309862158</v>
      </c>
      <c r="AC25" t="n">
        <v>1261.78745502625</v>
      </c>
      <c r="AD25" t="n">
        <v>1019493.738468591</v>
      </c>
      <c r="AE25" t="n">
        <v>1394916.309862158</v>
      </c>
      <c r="AF25" t="n">
        <v>2.959024382528555e-06</v>
      </c>
      <c r="AG25" t="n">
        <v>45.65104166666666</v>
      </c>
      <c r="AH25" t="n">
        <v>1261787.45502625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1007.232563457698</v>
      </c>
      <c r="AB26" t="n">
        <v>1378.14002928739</v>
      </c>
      <c r="AC26" t="n">
        <v>1246.612279123879</v>
      </c>
      <c r="AD26" t="n">
        <v>1007232.563457698</v>
      </c>
      <c r="AE26" t="n">
        <v>1378140.029287389</v>
      </c>
      <c r="AF26" t="n">
        <v>2.971060740146625e-06</v>
      </c>
      <c r="AG26" t="n">
        <v>45.46875</v>
      </c>
      <c r="AH26" t="n">
        <v>1246612.27912388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1005.09600102062</v>
      </c>
      <c r="AB27" t="n">
        <v>1375.216690302497</v>
      </c>
      <c r="AC27" t="n">
        <v>1243.967939508773</v>
      </c>
      <c r="AD27" t="n">
        <v>1005096.00102062</v>
      </c>
      <c r="AE27" t="n">
        <v>1375216.690302497</v>
      </c>
      <c r="AF27" t="n">
        <v>2.982682050950279e-06</v>
      </c>
      <c r="AG27" t="n">
        <v>45.28645833333334</v>
      </c>
      <c r="AH27" t="n">
        <v>1243967.939508773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1002.237634223823</v>
      </c>
      <c r="AB28" t="n">
        <v>1371.305746748876</v>
      </c>
      <c r="AC28" t="n">
        <v>1240.430250918866</v>
      </c>
      <c r="AD28" t="n">
        <v>1002237.634223823</v>
      </c>
      <c r="AE28" t="n">
        <v>1371305.746748876</v>
      </c>
      <c r="AF28" t="n">
        <v>2.997883140528272e-06</v>
      </c>
      <c r="AG28" t="n">
        <v>45.078125</v>
      </c>
      <c r="AH28" t="n">
        <v>1240430.250918866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1001.975265192997</v>
      </c>
      <c r="AB29" t="n">
        <v>1370.946761865995</v>
      </c>
      <c r="AC29" t="n">
        <v>1240.105527049369</v>
      </c>
      <c r="AD29" t="n">
        <v>1001975.265192996</v>
      </c>
      <c r="AE29" t="n">
        <v>1370946.761865995</v>
      </c>
      <c r="AF29" t="n">
        <v>2.99705304689944e-06</v>
      </c>
      <c r="AG29" t="n">
        <v>45.078125</v>
      </c>
      <c r="AH29" t="n">
        <v>1240105.527049369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999.7921955350166</v>
      </c>
      <c r="AB30" t="n">
        <v>1367.959789649711</v>
      </c>
      <c r="AC30" t="n">
        <v>1237.403627269165</v>
      </c>
      <c r="AD30" t="n">
        <v>999792.1955350166</v>
      </c>
      <c r="AE30" t="n">
        <v>1367959.789649711</v>
      </c>
      <c r="AF30" t="n">
        <v>3.008051787481469e-06</v>
      </c>
      <c r="AG30" t="n">
        <v>44.921875</v>
      </c>
      <c r="AH30" t="n">
        <v>1237403.627269165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987.280887981395</v>
      </c>
      <c r="AB31" t="n">
        <v>1350.841266694912</v>
      </c>
      <c r="AC31" t="n">
        <v>1221.918872119174</v>
      </c>
      <c r="AD31" t="n">
        <v>987280.887981395</v>
      </c>
      <c r="AE31" t="n">
        <v>1350841.266694912</v>
      </c>
      <c r="AF31" t="n">
        <v>3.024134851540097e-06</v>
      </c>
      <c r="AG31" t="n">
        <v>44.6875</v>
      </c>
      <c r="AH31" t="n">
        <v>1221918.872119174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986.1786432029401</v>
      </c>
      <c r="AB32" t="n">
        <v>1349.333126761422</v>
      </c>
      <c r="AC32" t="n">
        <v>1220.554666944249</v>
      </c>
      <c r="AD32" t="n">
        <v>986178.6432029401</v>
      </c>
      <c r="AE32" t="n">
        <v>1349333.126761422</v>
      </c>
      <c r="AF32" t="n">
        <v>3.025535634538752e-06</v>
      </c>
      <c r="AG32" t="n">
        <v>44.66145833333334</v>
      </c>
      <c r="AH32" t="n">
        <v>1220554.666944249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984.113145433261</v>
      </c>
      <c r="AB33" t="n">
        <v>1346.507021589617</v>
      </c>
      <c r="AC33" t="n">
        <v>1217.998281283577</v>
      </c>
      <c r="AD33" t="n">
        <v>984113.1454332611</v>
      </c>
      <c r="AE33" t="n">
        <v>1346507.021589617</v>
      </c>
      <c r="AF33" t="n">
        <v>3.03726070704601e-06</v>
      </c>
      <c r="AG33" t="n">
        <v>44.47916666666666</v>
      </c>
      <c r="AH33" t="n">
        <v>1217998.281283577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983.1553815186024</v>
      </c>
      <c r="AB34" t="n">
        <v>1345.196566748019</v>
      </c>
      <c r="AC34" t="n">
        <v>1216.812894412827</v>
      </c>
      <c r="AD34" t="n">
        <v>983155.3815186025</v>
      </c>
      <c r="AE34" t="n">
        <v>1345196.566748019</v>
      </c>
      <c r="AF34" t="n">
        <v>3.037831396415832e-06</v>
      </c>
      <c r="AG34" t="n">
        <v>44.47916666666666</v>
      </c>
      <c r="AH34" t="n">
        <v>1216812.894412827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981.7382823440571</v>
      </c>
      <c r="AB35" t="n">
        <v>1343.257629139403</v>
      </c>
      <c r="AC35" t="n">
        <v>1215.059006288261</v>
      </c>
      <c r="AD35" t="n">
        <v>981738.2823440571</v>
      </c>
      <c r="AE35" t="n">
        <v>1343257.629139403</v>
      </c>
      <c r="AF35" t="n">
        <v>3.048985779553268e-06</v>
      </c>
      <c r="AG35" t="n">
        <v>44.32291666666666</v>
      </c>
      <c r="AH35" t="n">
        <v>1215059.006288261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967.5903671384486</v>
      </c>
      <c r="AB36" t="n">
        <v>1323.899827393122</v>
      </c>
      <c r="AC36" t="n">
        <v>1197.548685971799</v>
      </c>
      <c r="AD36" t="n">
        <v>967590.3671384486</v>
      </c>
      <c r="AE36" t="n">
        <v>1323899.827393122</v>
      </c>
      <c r="AF36" t="n">
        <v>3.065068843611896e-06</v>
      </c>
      <c r="AG36" t="n">
        <v>44.08854166666666</v>
      </c>
      <c r="AH36" t="n">
        <v>1197548.685971799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968.0350121747464</v>
      </c>
      <c r="AB37" t="n">
        <v>1324.508210348139</v>
      </c>
      <c r="AC37" t="n">
        <v>1198.09900571146</v>
      </c>
      <c r="AD37" t="n">
        <v>968035.0121747464</v>
      </c>
      <c r="AE37" t="n">
        <v>1324508.210348139</v>
      </c>
      <c r="AF37" t="n">
        <v>3.064186869131261e-06</v>
      </c>
      <c r="AG37" t="n">
        <v>44.08854166666666</v>
      </c>
      <c r="AH37" t="n">
        <v>1198099.00571146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967.2418026608045</v>
      </c>
      <c r="AB38" t="n">
        <v>1323.42290609723</v>
      </c>
      <c r="AC38" t="n">
        <v>1197.117281375024</v>
      </c>
      <c r="AD38" t="n">
        <v>967241.8026608045</v>
      </c>
      <c r="AE38" t="n">
        <v>1323422.90609723</v>
      </c>
      <c r="AF38" t="n">
        <v>3.063616179761439e-06</v>
      </c>
      <c r="AG38" t="n">
        <v>44.08854166666666</v>
      </c>
      <c r="AH38" t="n">
        <v>1197117.281375024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965.6910738739726</v>
      </c>
      <c r="AB39" t="n">
        <v>1321.30113055776</v>
      </c>
      <c r="AC39" t="n">
        <v>1195.198005115111</v>
      </c>
      <c r="AD39" t="n">
        <v>965691.0738739726</v>
      </c>
      <c r="AE39" t="n">
        <v>1321301.13055776</v>
      </c>
      <c r="AF39" t="n">
        <v>3.075756299083113e-06</v>
      </c>
      <c r="AG39" t="n">
        <v>43.93229166666666</v>
      </c>
      <c r="AH39" t="n">
        <v>1195198.005115111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965.3374721770731</v>
      </c>
      <c r="AB40" t="n">
        <v>1320.817317116257</v>
      </c>
      <c r="AC40" t="n">
        <v>1194.760366149428</v>
      </c>
      <c r="AD40" t="n">
        <v>965337.4721770731</v>
      </c>
      <c r="AE40" t="n">
        <v>1320817.317116257</v>
      </c>
      <c r="AF40" t="n">
        <v>3.075029967157885e-06</v>
      </c>
      <c r="AG40" t="n">
        <v>43.93229166666666</v>
      </c>
      <c r="AH40" t="n">
        <v>1194760.366149428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962.6355383964975</v>
      </c>
      <c r="AB41" t="n">
        <v>1317.120412116767</v>
      </c>
      <c r="AC41" t="n">
        <v>1191.416288574451</v>
      </c>
      <c r="AD41" t="n">
        <v>962635.5383964975</v>
      </c>
      <c r="AE41" t="n">
        <v>1317120.412116767</v>
      </c>
      <c r="AF41" t="n">
        <v>3.089349082255244e-06</v>
      </c>
      <c r="AG41" t="n">
        <v>43.72395833333334</v>
      </c>
      <c r="AH41" t="n">
        <v>1191416.288574451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962.3070597641309</v>
      </c>
      <c r="AB42" t="n">
        <v>1316.670973160509</v>
      </c>
      <c r="AC42" t="n">
        <v>1191.009743441387</v>
      </c>
      <c r="AD42" t="n">
        <v>962307.059764131</v>
      </c>
      <c r="AE42" t="n">
        <v>1316670.973160509</v>
      </c>
      <c r="AF42" t="n">
        <v>3.08924532055164e-06</v>
      </c>
      <c r="AG42" t="n">
        <v>43.72395833333334</v>
      </c>
      <c r="AH42" t="n">
        <v>1191009.743441387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961.3716748927183</v>
      </c>
      <c r="AB43" t="n">
        <v>1315.391138313174</v>
      </c>
      <c r="AC43" t="n">
        <v>1189.852054235622</v>
      </c>
      <c r="AD43" t="n">
        <v>961371.6748927182</v>
      </c>
      <c r="AE43" t="n">
        <v>1315391.138313174</v>
      </c>
      <c r="AF43" t="n">
        <v>3.091424316327325e-06</v>
      </c>
      <c r="AG43" t="n">
        <v>43.69791666666666</v>
      </c>
      <c r="AH43" t="n">
        <v>1189852.054235622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949.3011962454797</v>
      </c>
      <c r="AB44" t="n">
        <v>1298.875776916087</v>
      </c>
      <c r="AC44" t="n">
        <v>1174.912895750817</v>
      </c>
      <c r="AD44" t="n">
        <v>949301.1962454796</v>
      </c>
      <c r="AE44" t="n">
        <v>1298875.776916087</v>
      </c>
      <c r="AF44" t="n">
        <v>3.103927601611613e-06</v>
      </c>
      <c r="AG44" t="n">
        <v>43.515625</v>
      </c>
      <c r="AH44" t="n">
        <v>1174912.895750817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948.9342243788591</v>
      </c>
      <c r="AB45" t="n">
        <v>1298.373669818521</v>
      </c>
      <c r="AC45" t="n">
        <v>1174.458709049931</v>
      </c>
      <c r="AD45" t="n">
        <v>948934.224378859</v>
      </c>
      <c r="AE45" t="n">
        <v>1298373.669818521</v>
      </c>
      <c r="AF45" t="n">
        <v>3.10563966972108e-06</v>
      </c>
      <c r="AG45" t="n">
        <v>43.515625</v>
      </c>
      <c r="AH45" t="n">
        <v>1174458.709049931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947.9959910293994</v>
      </c>
      <c r="AB46" t="n">
        <v>1297.089937557856</v>
      </c>
      <c r="AC46" t="n">
        <v>1173.297494394494</v>
      </c>
      <c r="AD46" t="n">
        <v>947995.9910293994</v>
      </c>
      <c r="AE46" t="n">
        <v>1297089.937557856</v>
      </c>
      <c r="AF46" t="n">
        <v>3.105743431424684e-06</v>
      </c>
      <c r="AG46" t="n">
        <v>43.48958333333334</v>
      </c>
      <c r="AH46" t="n">
        <v>1173297.494394494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945.1763507668861</v>
      </c>
      <c r="AB47" t="n">
        <v>1293.231981356936</v>
      </c>
      <c r="AC47" t="n">
        <v>1169.807736118715</v>
      </c>
      <c r="AD47" t="n">
        <v>945176.3507668861</v>
      </c>
      <c r="AE47" t="n">
        <v>1293231.981356936</v>
      </c>
      <c r="AF47" t="n">
        <v>3.118921167782399e-06</v>
      </c>
      <c r="AG47" t="n">
        <v>43.30729166666666</v>
      </c>
      <c r="AH47" t="n">
        <v>1169807.736118715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945.4875671660952</v>
      </c>
      <c r="AB48" t="n">
        <v>1293.657801364232</v>
      </c>
      <c r="AC48" t="n">
        <v>1170.192916462157</v>
      </c>
      <c r="AD48" t="n">
        <v>945487.5671660953</v>
      </c>
      <c r="AE48" t="n">
        <v>1293657.801364232</v>
      </c>
      <c r="AF48" t="n">
        <v>3.116794052858516e-06</v>
      </c>
      <c r="AG48" t="n">
        <v>43.359375</v>
      </c>
      <c r="AH48" t="n">
        <v>1170192.916462157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944.8739071604269</v>
      </c>
      <c r="AB49" t="n">
        <v>1292.818164671708</v>
      </c>
      <c r="AC49" t="n">
        <v>1169.43341351713</v>
      </c>
      <c r="AD49" t="n">
        <v>944873.907160427</v>
      </c>
      <c r="AE49" t="n">
        <v>1292818.164671708</v>
      </c>
      <c r="AF49" t="n">
        <v>3.117260980524734e-06</v>
      </c>
      <c r="AG49" t="n">
        <v>43.33333333333334</v>
      </c>
      <c r="AH49" t="n">
        <v>1169433.41351713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943.3992135319763</v>
      </c>
      <c r="AB50" t="n">
        <v>1290.800423790371</v>
      </c>
      <c r="AC50" t="n">
        <v>1167.60824299359</v>
      </c>
      <c r="AD50" t="n">
        <v>943399.2135319763</v>
      </c>
      <c r="AE50" t="n">
        <v>1290800.423790371</v>
      </c>
      <c r="AF50" t="n">
        <v>3.120270069929252e-06</v>
      </c>
      <c r="AG50" t="n">
        <v>43.30729166666666</v>
      </c>
      <c r="AH50" t="n">
        <v>1167608.24299359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941.4298798984762</v>
      </c>
      <c r="AB51" t="n">
        <v>1288.105894632148</v>
      </c>
      <c r="AC51" t="n">
        <v>1165.170875916433</v>
      </c>
      <c r="AD51" t="n">
        <v>941429.8798984762</v>
      </c>
      <c r="AE51" t="n">
        <v>1288105.894632148</v>
      </c>
      <c r="AF51" t="n">
        <v>3.132462070102728e-06</v>
      </c>
      <c r="AG51" t="n">
        <v>43.125</v>
      </c>
      <c r="AH51" t="n">
        <v>1165170.875916433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941.1877099683538</v>
      </c>
      <c r="AB52" t="n">
        <v>1287.774547049971</v>
      </c>
      <c r="AC52" t="n">
        <v>1164.871151682449</v>
      </c>
      <c r="AD52" t="n">
        <v>941187.7099683539</v>
      </c>
      <c r="AE52" t="n">
        <v>1287774.547049971</v>
      </c>
      <c r="AF52" t="n">
        <v>3.131631976473895e-06</v>
      </c>
      <c r="AG52" t="n">
        <v>43.15104166666666</v>
      </c>
      <c r="AH52" t="n">
        <v>1164871.15168245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940.9577434930069</v>
      </c>
      <c r="AB53" t="n">
        <v>1287.459896772996</v>
      </c>
      <c r="AC53" t="n">
        <v>1164.586531186295</v>
      </c>
      <c r="AD53" t="n">
        <v>940957.7434930069</v>
      </c>
      <c r="AE53" t="n">
        <v>1287459.896772997</v>
      </c>
      <c r="AF53" t="n">
        <v>3.131683857325697e-06</v>
      </c>
      <c r="AG53" t="n">
        <v>43.15104166666666</v>
      </c>
      <c r="AH53" t="n">
        <v>1164586.531186295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939.6993554610053</v>
      </c>
      <c r="AB54" t="n">
        <v>1285.73811475145</v>
      </c>
      <c r="AC54" t="n">
        <v>1163.029073624349</v>
      </c>
      <c r="AD54" t="n">
        <v>939699.3554610054</v>
      </c>
      <c r="AE54" t="n">
        <v>1285738.11475145</v>
      </c>
      <c r="AF54" t="n">
        <v>3.132462070102728e-06</v>
      </c>
      <c r="AG54" t="n">
        <v>43.125</v>
      </c>
      <c r="AH54" t="n">
        <v>1163029.073624349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937.2810967654819</v>
      </c>
      <c r="AB55" t="n">
        <v>1282.429346518191</v>
      </c>
      <c r="AC55" t="n">
        <v>1160.036089587386</v>
      </c>
      <c r="AD55" t="n">
        <v>937281.096765482</v>
      </c>
      <c r="AE55" t="n">
        <v>1282429.346518191</v>
      </c>
      <c r="AF55" t="n">
        <v>3.146210495830264e-06</v>
      </c>
      <c r="AG55" t="n">
        <v>42.94270833333334</v>
      </c>
      <c r="AH55" t="n">
        <v>1160036.089587386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937.7946739904276</v>
      </c>
      <c r="AB56" t="n">
        <v>1283.13204553479</v>
      </c>
      <c r="AC56" t="n">
        <v>1160.671723996085</v>
      </c>
      <c r="AD56" t="n">
        <v>937794.6739904275</v>
      </c>
      <c r="AE56" t="n">
        <v>1283132.04553479</v>
      </c>
      <c r="AF56" t="n">
        <v>3.143305168129351e-06</v>
      </c>
      <c r="AG56" t="n">
        <v>42.99479166666666</v>
      </c>
      <c r="AH56" t="n">
        <v>1160671.723996085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936.9266177071368</v>
      </c>
      <c r="AB57" t="n">
        <v>1281.944332632051</v>
      </c>
      <c r="AC57" t="n">
        <v>1159.597364745818</v>
      </c>
      <c r="AD57" t="n">
        <v>936926.6177071368</v>
      </c>
      <c r="AE57" t="n">
        <v>1281944.332632051</v>
      </c>
      <c r="AF57" t="n">
        <v>3.146366138385671e-06</v>
      </c>
      <c r="AG57" t="n">
        <v>42.94270833333334</v>
      </c>
      <c r="AH57" t="n">
        <v>1159597.364745818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936.4868747192421</v>
      </c>
      <c r="AB58" t="n">
        <v>1281.342656875922</v>
      </c>
      <c r="AC58" t="n">
        <v>1159.053112079397</v>
      </c>
      <c r="AD58" t="n">
        <v>936486.8747192421</v>
      </c>
      <c r="AE58" t="n">
        <v>1281342.656875922</v>
      </c>
      <c r="AF58" t="n">
        <v>3.145120997942422e-06</v>
      </c>
      <c r="AG58" t="n">
        <v>42.96875</v>
      </c>
      <c r="AH58" t="n">
        <v>1159053.112079397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935.2889652799223</v>
      </c>
      <c r="AB59" t="n">
        <v>1279.70362433301</v>
      </c>
      <c r="AC59" t="n">
        <v>1157.570506501984</v>
      </c>
      <c r="AD59" t="n">
        <v>935288.9652799224</v>
      </c>
      <c r="AE59" t="n">
        <v>1279703.62433301</v>
      </c>
      <c r="AF59" t="n">
        <v>3.146314257533868e-06</v>
      </c>
      <c r="AG59" t="n">
        <v>42.94270833333334</v>
      </c>
      <c r="AH59" t="n">
        <v>1157570.506501984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922.2032999205423</v>
      </c>
      <c r="AB60" t="n">
        <v>1261.799239689494</v>
      </c>
      <c r="AC60" t="n">
        <v>1141.374891199884</v>
      </c>
      <c r="AD60" t="n">
        <v>922203.2999205424</v>
      </c>
      <c r="AE60" t="n">
        <v>1261799.239689494</v>
      </c>
      <c r="AF60" t="n">
        <v>3.161307823704654e-06</v>
      </c>
      <c r="AG60" t="n">
        <v>42.734375</v>
      </c>
      <c r="AH60" t="n">
        <v>1141374.891199884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922.4350845422507</v>
      </c>
      <c r="AB61" t="n">
        <v>1262.116377634531</v>
      </c>
      <c r="AC61" t="n">
        <v>1141.661761944552</v>
      </c>
      <c r="AD61" t="n">
        <v>922435.0845422507</v>
      </c>
      <c r="AE61" t="n">
        <v>1262116.377634531</v>
      </c>
      <c r="AF61" t="n">
        <v>3.160270206668614e-06</v>
      </c>
      <c r="AG61" t="n">
        <v>42.76041666666666</v>
      </c>
      <c r="AH61" t="n">
        <v>1141661.761944552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921.1891905591727</v>
      </c>
      <c r="AB62" t="n">
        <v>1260.411690521921</v>
      </c>
      <c r="AC62" t="n">
        <v>1140.119767777426</v>
      </c>
      <c r="AD62" t="n">
        <v>921189.1905591728</v>
      </c>
      <c r="AE62" t="n">
        <v>1260411.690521921</v>
      </c>
      <c r="AF62" t="n">
        <v>3.161048419445644e-06</v>
      </c>
      <c r="AG62" t="n">
        <v>42.734375</v>
      </c>
      <c r="AH62" t="n">
        <v>1140119.767777426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921.0178603111153</v>
      </c>
      <c r="AB63" t="n">
        <v>1260.177268917972</v>
      </c>
      <c r="AC63" t="n">
        <v>1139.907719042345</v>
      </c>
      <c r="AD63" t="n">
        <v>921017.8603111153</v>
      </c>
      <c r="AE63" t="n">
        <v>1260177.268917972</v>
      </c>
      <c r="AF63" t="n">
        <v>3.159595755595187e-06</v>
      </c>
      <c r="AG63" t="n">
        <v>42.76041666666666</v>
      </c>
      <c r="AH63" t="n">
        <v>1139907.719042345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920.7493976759372</v>
      </c>
      <c r="AB64" t="n">
        <v>1259.809946496785</v>
      </c>
      <c r="AC64" t="n">
        <v>1139.575453357496</v>
      </c>
      <c r="AD64" t="n">
        <v>920749.3976759372</v>
      </c>
      <c r="AE64" t="n">
        <v>1259809.946496785</v>
      </c>
      <c r="AF64" t="n">
        <v>3.159388232187979e-06</v>
      </c>
      <c r="AG64" t="n">
        <v>42.76041666666666</v>
      </c>
      <c r="AH64" t="n">
        <v>1139575.453357496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919.6429127901872</v>
      </c>
      <c r="AB65" t="n">
        <v>1258.296005061434</v>
      </c>
      <c r="AC65" t="n">
        <v>1138.206000367905</v>
      </c>
      <c r="AD65" t="n">
        <v>919642.9127901872</v>
      </c>
      <c r="AE65" t="n">
        <v>1258296.005061434</v>
      </c>
      <c r="AF65" t="n">
        <v>3.160114564113207e-06</v>
      </c>
      <c r="AG65" t="n">
        <v>42.76041666666666</v>
      </c>
      <c r="AH65" t="n">
        <v>1138206.000367905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916.3192230898757</v>
      </c>
      <c r="AB66" t="n">
        <v>1253.748386182627</v>
      </c>
      <c r="AC66" t="n">
        <v>1134.092399852268</v>
      </c>
      <c r="AD66" t="n">
        <v>916319.2230898757</v>
      </c>
      <c r="AE66" t="n">
        <v>1253748.386182627</v>
      </c>
      <c r="AF66" t="n">
        <v>3.175938223912825e-06</v>
      </c>
      <c r="AG66" t="n">
        <v>42.55208333333334</v>
      </c>
      <c r="AH66" t="n">
        <v>1134092.399852268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917.0013972352021</v>
      </c>
      <c r="AB67" t="n">
        <v>1254.681766943662</v>
      </c>
      <c r="AC67" t="n">
        <v>1134.936700063478</v>
      </c>
      <c r="AD67" t="n">
        <v>917001.3972352021</v>
      </c>
      <c r="AE67" t="n">
        <v>1254681.766943662</v>
      </c>
      <c r="AF67" t="n">
        <v>3.173396062174526e-06</v>
      </c>
      <c r="AG67" t="n">
        <v>42.57812500000001</v>
      </c>
      <c r="AH67" t="n">
        <v>1134936.700063478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917.1971717373654</v>
      </c>
      <c r="AB68" t="n">
        <v>1254.949634254483</v>
      </c>
      <c r="AC68" t="n">
        <v>1135.179002494108</v>
      </c>
      <c r="AD68" t="n">
        <v>917197.1717373653</v>
      </c>
      <c r="AE68" t="n">
        <v>1254949.634254483</v>
      </c>
      <c r="AF68" t="n">
        <v>3.173084777063714e-06</v>
      </c>
      <c r="AG68" t="n">
        <v>42.57812500000001</v>
      </c>
      <c r="AH68" t="n">
        <v>1135179.002494108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917.3202081819711</v>
      </c>
      <c r="AB69" t="n">
        <v>1255.117978145978</v>
      </c>
      <c r="AC69" t="n">
        <v>1135.331279880871</v>
      </c>
      <c r="AD69" t="n">
        <v>917320.2081819711</v>
      </c>
      <c r="AE69" t="n">
        <v>1255117.978145978</v>
      </c>
      <c r="AF69" t="n">
        <v>3.172565968545694e-06</v>
      </c>
      <c r="AG69" t="n">
        <v>42.57812500000001</v>
      </c>
      <c r="AH69" t="n">
        <v>1135331.279880871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916.5450322233729</v>
      </c>
      <c r="AB70" t="n">
        <v>1254.057348201074</v>
      </c>
      <c r="AC70" t="n">
        <v>1134.371874969306</v>
      </c>
      <c r="AD70" t="n">
        <v>916545.032223373</v>
      </c>
      <c r="AE70" t="n">
        <v>1254057.348201074</v>
      </c>
      <c r="AF70" t="n">
        <v>3.173966751544348e-06</v>
      </c>
      <c r="AG70" t="n">
        <v>42.57812500000001</v>
      </c>
      <c r="AH70" t="n">
        <v>1134371.874969305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915.6750947815314</v>
      </c>
      <c r="AB71" t="n">
        <v>1252.867061414215</v>
      </c>
      <c r="AC71" t="n">
        <v>1133.295187482806</v>
      </c>
      <c r="AD71" t="n">
        <v>915675.0947815314</v>
      </c>
      <c r="AE71" t="n">
        <v>1252867.061414215</v>
      </c>
      <c r="AF71" t="n">
        <v>3.174485560062369e-06</v>
      </c>
      <c r="AG71" t="n">
        <v>42.55208333333334</v>
      </c>
      <c r="AH71" t="n">
        <v>1133295.187482806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914.0475233332843</v>
      </c>
      <c r="AB72" t="n">
        <v>1250.640146355339</v>
      </c>
      <c r="AC72" t="n">
        <v>1131.280806071654</v>
      </c>
      <c r="AD72" t="n">
        <v>914047.5233332843</v>
      </c>
      <c r="AE72" t="n">
        <v>1250640.146355339</v>
      </c>
      <c r="AF72" t="n">
        <v>3.174485560062369e-06</v>
      </c>
      <c r="AG72" t="n">
        <v>42.55208333333334</v>
      </c>
      <c r="AH72" t="n">
        <v>1131280.806071654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913.9211259577665</v>
      </c>
      <c r="AB73" t="n">
        <v>1250.467203889897</v>
      </c>
      <c r="AC73" t="n">
        <v>1131.124368992388</v>
      </c>
      <c r="AD73" t="n">
        <v>913921.1259577665</v>
      </c>
      <c r="AE73" t="n">
        <v>1250467.203889897</v>
      </c>
      <c r="AF73" t="n">
        <v>3.172669730249298e-06</v>
      </c>
      <c r="AG73" t="n">
        <v>42.57812500000001</v>
      </c>
      <c r="AH73" t="n">
        <v>1131124.368992388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913.5456514849041</v>
      </c>
      <c r="AB74" t="n">
        <v>1249.953463151362</v>
      </c>
      <c r="AC74" t="n">
        <v>1130.659658948899</v>
      </c>
      <c r="AD74" t="n">
        <v>913545.6514849041</v>
      </c>
      <c r="AE74" t="n">
        <v>1249953.463151362</v>
      </c>
      <c r="AF74" t="n">
        <v>3.172254683434881e-06</v>
      </c>
      <c r="AG74" t="n">
        <v>42.57812500000001</v>
      </c>
      <c r="AH74" t="n">
        <v>1130659.658948899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911.0835003804602</v>
      </c>
      <c r="AB75" t="n">
        <v>1246.584639387821</v>
      </c>
      <c r="AC75" t="n">
        <v>1127.612350997177</v>
      </c>
      <c r="AD75" t="n">
        <v>911083.5003804603</v>
      </c>
      <c r="AE75" t="n">
        <v>1246584.639387821</v>
      </c>
      <c r="AF75" t="n">
        <v>3.186781321939449e-06</v>
      </c>
      <c r="AG75" t="n">
        <v>42.39583333333334</v>
      </c>
      <c r="AH75" t="n">
        <v>1127612.350997177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911.207361092319</v>
      </c>
      <c r="AB76" t="n">
        <v>1246.754111078135</v>
      </c>
      <c r="AC76" t="n">
        <v>1127.765648547222</v>
      </c>
      <c r="AD76" t="n">
        <v>911207.361092319</v>
      </c>
      <c r="AE76" t="n">
        <v>1246754.111078135</v>
      </c>
      <c r="AF76" t="n">
        <v>3.187663296420083e-06</v>
      </c>
      <c r="AG76" t="n">
        <v>42.39583333333334</v>
      </c>
      <c r="AH76" t="n">
        <v>1127765.648547222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911.3935834896887</v>
      </c>
      <c r="AB77" t="n">
        <v>1247.008908777769</v>
      </c>
      <c r="AC77" t="n">
        <v>1127.996128712013</v>
      </c>
      <c r="AD77" t="n">
        <v>911393.5834896887</v>
      </c>
      <c r="AE77" t="n">
        <v>1247008.908777769</v>
      </c>
      <c r="AF77" t="n">
        <v>3.186781321939449e-06</v>
      </c>
      <c r="AG77" t="n">
        <v>42.39583333333334</v>
      </c>
      <c r="AH77" t="n">
        <v>1127996.128712013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911.6426233332061</v>
      </c>
      <c r="AB78" t="n">
        <v>1247.349656078532</v>
      </c>
      <c r="AC78" t="n">
        <v>1128.304355568633</v>
      </c>
      <c r="AD78" t="n">
        <v>911642.6233332061</v>
      </c>
      <c r="AE78" t="n">
        <v>1247349.656078532</v>
      </c>
      <c r="AF78" t="n">
        <v>3.186988845346657e-06</v>
      </c>
      <c r="AG78" t="n">
        <v>42.39583333333334</v>
      </c>
      <c r="AH78" t="n">
        <v>1128304.355568633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911.866014338928</v>
      </c>
      <c r="AB79" t="n">
        <v>1247.655309507876</v>
      </c>
      <c r="AC79" t="n">
        <v>1128.580837863669</v>
      </c>
      <c r="AD79" t="n">
        <v>911866.014338928</v>
      </c>
      <c r="AE79" t="n">
        <v>1247655.309507876</v>
      </c>
      <c r="AF79" t="n">
        <v>3.187403892161073e-06</v>
      </c>
      <c r="AG79" t="n">
        <v>42.39583333333334</v>
      </c>
      <c r="AH79" t="n">
        <v>1128580.837863669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1061.560417239919</v>
      </c>
      <c r="AB2" t="n">
        <v>1452.473795607977</v>
      </c>
      <c r="AC2" t="n">
        <v>1313.851735114926</v>
      </c>
      <c r="AD2" t="n">
        <v>1061560.417239919</v>
      </c>
      <c r="AE2" t="n">
        <v>1452473.795607977</v>
      </c>
      <c r="AF2" t="n">
        <v>3.504544294274988e-06</v>
      </c>
      <c r="AG2" t="n">
        <v>53.28125</v>
      </c>
      <c r="AH2" t="n">
        <v>1313851.735114926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986.0138975054133</v>
      </c>
      <c r="AB3" t="n">
        <v>1349.107714429999</v>
      </c>
      <c r="AC3" t="n">
        <v>1220.350767649368</v>
      </c>
      <c r="AD3" t="n">
        <v>986013.8975054133</v>
      </c>
      <c r="AE3" t="n">
        <v>1349107.714429999</v>
      </c>
      <c r="AF3" t="n">
        <v>3.731640887076102e-06</v>
      </c>
      <c r="AG3" t="n">
        <v>50.05208333333334</v>
      </c>
      <c r="AH3" t="n">
        <v>1220350.767649368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938.1105993169271</v>
      </c>
      <c r="AB4" t="n">
        <v>1283.564308504148</v>
      </c>
      <c r="AC4" t="n">
        <v>1161.062732394333</v>
      </c>
      <c r="AD4" t="n">
        <v>938110.599316927</v>
      </c>
      <c r="AE4" t="n">
        <v>1283564.308504148</v>
      </c>
      <c r="AF4" t="n">
        <v>3.902519062208739e-06</v>
      </c>
      <c r="AG4" t="n">
        <v>47.83854166666666</v>
      </c>
      <c r="AH4" t="n">
        <v>1161062.732394333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906.1659708210719</v>
      </c>
      <c r="AB5" t="n">
        <v>1239.856258498573</v>
      </c>
      <c r="AC5" t="n">
        <v>1121.526117336657</v>
      </c>
      <c r="AD5" t="n">
        <v>906165.9708210719</v>
      </c>
      <c r="AE5" t="n">
        <v>1239856.258498573</v>
      </c>
      <c r="AF5" t="n">
        <v>4.027146115662587e-06</v>
      </c>
      <c r="AG5" t="n">
        <v>46.38020833333334</v>
      </c>
      <c r="AH5" t="n">
        <v>1121526.117336657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877.0183040038931</v>
      </c>
      <c r="AB6" t="n">
        <v>1199.975134855003</v>
      </c>
      <c r="AC6" t="n">
        <v>1085.451192160121</v>
      </c>
      <c r="AD6" t="n">
        <v>877018.3040038932</v>
      </c>
      <c r="AE6" t="n">
        <v>1199975.134855004</v>
      </c>
      <c r="AF6" t="n">
        <v>4.129830776506033e-06</v>
      </c>
      <c r="AG6" t="n">
        <v>45.20833333333334</v>
      </c>
      <c r="AH6" t="n">
        <v>1085451.192160121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861.1840406269486</v>
      </c>
      <c r="AB7" t="n">
        <v>1178.30999714427</v>
      </c>
      <c r="AC7" t="n">
        <v>1065.853744785288</v>
      </c>
      <c r="AD7" t="n">
        <v>861184.0406269486</v>
      </c>
      <c r="AE7" t="n">
        <v>1178309.99714427</v>
      </c>
      <c r="AF7" t="n">
        <v>4.193936982367795e-06</v>
      </c>
      <c r="AG7" t="n">
        <v>44.53125</v>
      </c>
      <c r="AH7" t="n">
        <v>1065853.744785287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844.3931529928918</v>
      </c>
      <c r="AB8" t="n">
        <v>1155.335963921671</v>
      </c>
      <c r="AC8" t="n">
        <v>1045.072321049196</v>
      </c>
      <c r="AD8" t="n">
        <v>844393.1529928918</v>
      </c>
      <c r="AE8" t="n">
        <v>1155335.963921671</v>
      </c>
      <c r="AF8" t="n">
        <v>4.268010484219248e-06</v>
      </c>
      <c r="AG8" t="n">
        <v>43.75</v>
      </c>
      <c r="AH8" t="n">
        <v>1045072.321049196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830.1195014537894</v>
      </c>
      <c r="AB9" t="n">
        <v>1135.806124176808</v>
      </c>
      <c r="AC9" t="n">
        <v>1027.40638179928</v>
      </c>
      <c r="AD9" t="n">
        <v>830119.5014537894</v>
      </c>
      <c r="AE9" t="n">
        <v>1135806.124176808</v>
      </c>
      <c r="AF9" t="n">
        <v>4.315695749205904e-06</v>
      </c>
      <c r="AG9" t="n">
        <v>43.28125</v>
      </c>
      <c r="AH9" t="n">
        <v>1027406.38179928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816.2498307558193</v>
      </c>
      <c r="AB10" t="n">
        <v>1116.829028841159</v>
      </c>
      <c r="AC10" t="n">
        <v>1010.240433807945</v>
      </c>
      <c r="AD10" t="n">
        <v>816249.8307558193</v>
      </c>
      <c r="AE10" t="n">
        <v>1116829.028841159</v>
      </c>
      <c r="AF10" t="n">
        <v>4.354489325683771e-06</v>
      </c>
      <c r="AG10" t="n">
        <v>42.890625</v>
      </c>
      <c r="AH10" t="n">
        <v>1010240.433807945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812.271164853134</v>
      </c>
      <c r="AB11" t="n">
        <v>1111.385242626753</v>
      </c>
      <c r="AC11" t="n">
        <v>1005.31619490944</v>
      </c>
      <c r="AD11" t="n">
        <v>812271.164853134</v>
      </c>
      <c r="AE11" t="n">
        <v>1111385.242626753</v>
      </c>
      <c r="AF11" t="n">
        <v>4.393641437988604e-06</v>
      </c>
      <c r="AG11" t="n">
        <v>42.5</v>
      </c>
      <c r="AH11" t="n">
        <v>1005316.19490944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798.5696644046255</v>
      </c>
      <c r="AB12" t="n">
        <v>1092.638245245565</v>
      </c>
      <c r="AC12" t="n">
        <v>988.3583846467366</v>
      </c>
      <c r="AD12" t="n">
        <v>798569.6644046255</v>
      </c>
      <c r="AE12" t="n">
        <v>1092638.245245565</v>
      </c>
      <c r="AF12" t="n">
        <v>4.431072578323995e-06</v>
      </c>
      <c r="AG12" t="n">
        <v>42.13541666666666</v>
      </c>
      <c r="AH12" t="n">
        <v>988358.3846467366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795.9010537100224</v>
      </c>
      <c r="AB13" t="n">
        <v>1088.986934362415</v>
      </c>
      <c r="AC13" t="n">
        <v>985.0555497496268</v>
      </c>
      <c r="AD13" t="n">
        <v>795901.0537100225</v>
      </c>
      <c r="AE13" t="n">
        <v>1088986.934362415</v>
      </c>
      <c r="AF13" t="n">
        <v>4.451939363453494e-06</v>
      </c>
      <c r="AG13" t="n">
        <v>41.953125</v>
      </c>
      <c r="AH13" t="n">
        <v>985055.5497496268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792.2532457691576</v>
      </c>
      <c r="AB14" t="n">
        <v>1083.995842607795</v>
      </c>
      <c r="AC14" t="n">
        <v>980.5408007870268</v>
      </c>
      <c r="AD14" t="n">
        <v>792253.2457691577</v>
      </c>
      <c r="AE14" t="n">
        <v>1083995.842607795</v>
      </c>
      <c r="AF14" t="n">
        <v>4.482056372918752e-06</v>
      </c>
      <c r="AG14" t="n">
        <v>41.66666666666666</v>
      </c>
      <c r="AH14" t="n">
        <v>980540.8007870268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780.2717566260749</v>
      </c>
      <c r="AB15" t="n">
        <v>1067.602240576234</v>
      </c>
      <c r="AC15" t="n">
        <v>965.7117811247928</v>
      </c>
      <c r="AD15" t="n">
        <v>780271.7566260749</v>
      </c>
      <c r="AE15" t="n">
        <v>1067602.240576234</v>
      </c>
      <c r="AF15" t="n">
        <v>4.497329999147559e-06</v>
      </c>
      <c r="AG15" t="n">
        <v>41.51041666666666</v>
      </c>
      <c r="AH15" t="n">
        <v>965711.7811247928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777.2388361159651</v>
      </c>
      <c r="AB16" t="n">
        <v>1063.452464931292</v>
      </c>
      <c r="AC16" t="n">
        <v>961.9580542431576</v>
      </c>
      <c r="AD16" t="n">
        <v>777238.8361159652</v>
      </c>
      <c r="AE16" t="n">
        <v>1063452.464931292</v>
      </c>
      <c r="AF16" t="n">
        <v>4.524363600500898e-06</v>
      </c>
      <c r="AG16" t="n">
        <v>41.27604166666666</v>
      </c>
      <c r="AH16" t="n">
        <v>961958.0542431576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774.1970681106667</v>
      </c>
      <c r="AB17" t="n">
        <v>1059.290583753109</v>
      </c>
      <c r="AC17" t="n">
        <v>958.1933771633836</v>
      </c>
      <c r="AD17" t="n">
        <v>774197.0681106667</v>
      </c>
      <c r="AE17" t="n">
        <v>1059290.583753109</v>
      </c>
      <c r="AF17" t="n">
        <v>4.536840647279361e-06</v>
      </c>
      <c r="AG17" t="n">
        <v>41.171875</v>
      </c>
      <c r="AH17" t="n">
        <v>958193.3771633836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771.687197007166</v>
      </c>
      <c r="AB18" t="n">
        <v>1055.856467381601</v>
      </c>
      <c r="AC18" t="n">
        <v>955.0870080385599</v>
      </c>
      <c r="AD18" t="n">
        <v>771687.197007166</v>
      </c>
      <c r="AE18" t="n">
        <v>1055856.467381601</v>
      </c>
      <c r="AF18" t="n">
        <v>4.551253787523448e-06</v>
      </c>
      <c r="AG18" t="n">
        <v>41.04166666666666</v>
      </c>
      <c r="AH18" t="n">
        <v>955087.0080385599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770.2973899031545</v>
      </c>
      <c r="AB19" t="n">
        <v>1053.954871987931</v>
      </c>
      <c r="AC19" t="n">
        <v>953.3668982403549</v>
      </c>
      <c r="AD19" t="n">
        <v>770297.3899031545</v>
      </c>
      <c r="AE19" t="n">
        <v>1053954.87198793</v>
      </c>
      <c r="AF19" t="n">
        <v>4.559571818709091e-06</v>
      </c>
      <c r="AG19" t="n">
        <v>40.96354166666666</v>
      </c>
      <c r="AH19" t="n">
        <v>953366.8982403548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770.7293131647349</v>
      </c>
      <c r="AB20" t="n">
        <v>1054.545848449534</v>
      </c>
      <c r="AC20" t="n">
        <v>953.9014727379042</v>
      </c>
      <c r="AD20" t="n">
        <v>770729.3131647349</v>
      </c>
      <c r="AE20" t="n">
        <v>1054545.848449534</v>
      </c>
      <c r="AF20" t="n">
        <v>4.554050366973794e-06</v>
      </c>
      <c r="AG20" t="n">
        <v>41.015625</v>
      </c>
      <c r="AH20" t="n">
        <v>953901.4727379042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770.6003402860288</v>
      </c>
      <c r="AB21" t="n">
        <v>1054.369382067007</v>
      </c>
      <c r="AC21" t="n">
        <v>953.7418480592528</v>
      </c>
      <c r="AD21" t="n">
        <v>770600.3402860288</v>
      </c>
      <c r="AE21" t="n">
        <v>1054369.382067007</v>
      </c>
      <c r="AF21" t="n">
        <v>4.556273289100991e-06</v>
      </c>
      <c r="AG21" t="n">
        <v>40.98958333333334</v>
      </c>
      <c r="AH21" t="n">
        <v>953741.8480592528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770.5827374712292</v>
      </c>
      <c r="AB22" t="n">
        <v>1054.345297119217</v>
      </c>
      <c r="AC22" t="n">
        <v>953.7200617450762</v>
      </c>
      <c r="AD22" t="n">
        <v>770582.7374712292</v>
      </c>
      <c r="AE22" t="n">
        <v>1054345.297119217</v>
      </c>
      <c r="AF22" t="n">
        <v>4.556560117762565e-06</v>
      </c>
      <c r="AG22" t="n">
        <v>40.98958333333334</v>
      </c>
      <c r="AH22" t="n">
        <v>953720.0617450762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770.7787869625356</v>
      </c>
      <c r="AB23" t="n">
        <v>1054.613540682315</v>
      </c>
      <c r="AC23" t="n">
        <v>953.9627045189949</v>
      </c>
      <c r="AD23" t="n">
        <v>770778.7869625356</v>
      </c>
      <c r="AE23" t="n">
        <v>1054613.540682315</v>
      </c>
      <c r="AF23" t="n">
        <v>4.556344996266384e-06</v>
      </c>
      <c r="AG23" t="n">
        <v>40.98958333333334</v>
      </c>
      <c r="AH23" t="n">
        <v>953962.7045189949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1825.519535458482</v>
      </c>
      <c r="AB2" t="n">
        <v>2497.756364652238</v>
      </c>
      <c r="AC2" t="n">
        <v>2259.374002832903</v>
      </c>
      <c r="AD2" t="n">
        <v>1825519.535458482</v>
      </c>
      <c r="AE2" t="n">
        <v>2497756.364652238</v>
      </c>
      <c r="AF2" t="n">
        <v>1.839804768283122e-06</v>
      </c>
      <c r="AG2" t="n">
        <v>76.74479166666667</v>
      </c>
      <c r="AH2" t="n">
        <v>2259374.002832903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1555.701589643059</v>
      </c>
      <c r="AB3" t="n">
        <v>2128.579547659915</v>
      </c>
      <c r="AC3" t="n">
        <v>1925.43090311141</v>
      </c>
      <c r="AD3" t="n">
        <v>1555701.589643059</v>
      </c>
      <c r="AE3" t="n">
        <v>2128579.547659915</v>
      </c>
      <c r="AF3" t="n">
        <v>2.097715750858793e-06</v>
      </c>
      <c r="AG3" t="n">
        <v>67.31770833333333</v>
      </c>
      <c r="AH3" t="n">
        <v>1925430.90311141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1425.618715608122</v>
      </c>
      <c r="AB4" t="n">
        <v>1950.594420553939</v>
      </c>
      <c r="AC4" t="n">
        <v>1764.432426732734</v>
      </c>
      <c r="AD4" t="n">
        <v>1425618.715608122</v>
      </c>
      <c r="AE4" t="n">
        <v>1950594.420553939</v>
      </c>
      <c r="AF4" t="n">
        <v>2.272620276776202e-06</v>
      </c>
      <c r="AG4" t="n">
        <v>62.13541666666666</v>
      </c>
      <c r="AH4" t="n">
        <v>1764432.426732734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1323.747941010166</v>
      </c>
      <c r="AB5" t="n">
        <v>1811.210332527628</v>
      </c>
      <c r="AC5" t="n">
        <v>1638.350960440857</v>
      </c>
      <c r="AD5" t="n">
        <v>1323747.941010166</v>
      </c>
      <c r="AE5" t="n">
        <v>1811210.332527628</v>
      </c>
      <c r="AF5" t="n">
        <v>2.415482467040421e-06</v>
      </c>
      <c r="AG5" t="n">
        <v>58.46354166666666</v>
      </c>
      <c r="AH5" t="n">
        <v>1638350.960440857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1256.874031771562</v>
      </c>
      <c r="AB6" t="n">
        <v>1719.710499638713</v>
      </c>
      <c r="AC6" t="n">
        <v>1555.583743182039</v>
      </c>
      <c r="AD6" t="n">
        <v>1256874.031771562</v>
      </c>
      <c r="AE6" t="n">
        <v>1719710.499638713</v>
      </c>
      <c r="AF6" t="n">
        <v>2.523103509801133e-06</v>
      </c>
      <c r="AG6" t="n">
        <v>55.96354166666666</v>
      </c>
      <c r="AH6" t="n">
        <v>1555583.743182039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1204.073570536779</v>
      </c>
      <c r="AB7" t="n">
        <v>1647.466579185334</v>
      </c>
      <c r="AC7" t="n">
        <v>1490.234681101751</v>
      </c>
      <c r="AD7" t="n">
        <v>1204073.570536779</v>
      </c>
      <c r="AE7" t="n">
        <v>1647466.579185334</v>
      </c>
      <c r="AF7" t="n">
        <v>2.619772688260755e-06</v>
      </c>
      <c r="AG7" t="n">
        <v>53.90625</v>
      </c>
      <c r="AH7" t="n">
        <v>1490234.681101751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1167.833618638698</v>
      </c>
      <c r="AB8" t="n">
        <v>1597.881478204539</v>
      </c>
      <c r="AC8" t="n">
        <v>1445.381912565437</v>
      </c>
      <c r="AD8" t="n">
        <v>1167833.618638698</v>
      </c>
      <c r="AE8" t="n">
        <v>1597881.478204539</v>
      </c>
      <c r="AF8" t="n">
        <v>2.698983944418639e-06</v>
      </c>
      <c r="AG8" t="n">
        <v>52.31770833333334</v>
      </c>
      <c r="AH8" t="n">
        <v>1445381.912565436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1137.176348269092</v>
      </c>
      <c r="AB9" t="n">
        <v>1555.93484838153</v>
      </c>
      <c r="AC9" t="n">
        <v>1407.438610220271</v>
      </c>
      <c r="AD9" t="n">
        <v>1137176.348269092</v>
      </c>
      <c r="AE9" t="n">
        <v>1555934.84838153</v>
      </c>
      <c r="AF9" t="n">
        <v>2.753363745874051e-06</v>
      </c>
      <c r="AG9" t="n">
        <v>51.27604166666666</v>
      </c>
      <c r="AH9" t="n">
        <v>1407438.610220271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1115.455823039536</v>
      </c>
      <c r="AB10" t="n">
        <v>1526.215867520508</v>
      </c>
      <c r="AC10" t="n">
        <v>1380.555967181774</v>
      </c>
      <c r="AD10" t="n">
        <v>1115455.823039536</v>
      </c>
      <c r="AE10" t="n">
        <v>1526215.867520508</v>
      </c>
      <c r="AF10" t="n">
        <v>2.813978519580085e-06</v>
      </c>
      <c r="AG10" t="n">
        <v>50.18229166666666</v>
      </c>
      <c r="AH10" t="n">
        <v>1380555.967181774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1088.267869922237</v>
      </c>
      <c r="AB11" t="n">
        <v>1489.01611061758</v>
      </c>
      <c r="AC11" t="n">
        <v>1346.906502867475</v>
      </c>
      <c r="AD11" t="n">
        <v>1088267.869922237</v>
      </c>
      <c r="AE11" t="n">
        <v>1489016.11061758</v>
      </c>
      <c r="AF11" t="n">
        <v>2.853936559134062e-06</v>
      </c>
      <c r="AG11" t="n">
        <v>49.47916666666666</v>
      </c>
      <c r="AH11" t="n">
        <v>1346906.502867475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1069.921634406106</v>
      </c>
      <c r="AB12" t="n">
        <v>1463.913981805622</v>
      </c>
      <c r="AC12" t="n">
        <v>1324.20008599827</v>
      </c>
      <c r="AD12" t="n">
        <v>1069921.634406106</v>
      </c>
      <c r="AE12" t="n">
        <v>1463913.981805622</v>
      </c>
      <c r="AF12" t="n">
        <v>2.898394622138487e-06</v>
      </c>
      <c r="AG12" t="n">
        <v>48.72395833333334</v>
      </c>
      <c r="AH12" t="n">
        <v>1324200.08599827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1054.569153269911</v>
      </c>
      <c r="AB13" t="n">
        <v>1442.908039811414</v>
      </c>
      <c r="AC13" t="n">
        <v>1305.198921625965</v>
      </c>
      <c r="AD13" t="n">
        <v>1054569.153269911</v>
      </c>
      <c r="AE13" t="n">
        <v>1442908.039811414</v>
      </c>
      <c r="AF13" t="n">
        <v>2.930057437741639e-06</v>
      </c>
      <c r="AG13" t="n">
        <v>48.17708333333334</v>
      </c>
      <c r="AH13" t="n">
        <v>1305198.921625965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1047.947294375159</v>
      </c>
      <c r="AB14" t="n">
        <v>1433.847720335818</v>
      </c>
      <c r="AC14" t="n">
        <v>1297.003306324882</v>
      </c>
      <c r="AD14" t="n">
        <v>1047947.294375159</v>
      </c>
      <c r="AE14" t="n">
        <v>1433847.720335818</v>
      </c>
      <c r="AF14" t="n">
        <v>2.966057625345222e-06</v>
      </c>
      <c r="AG14" t="n">
        <v>47.60416666666666</v>
      </c>
      <c r="AH14" t="n">
        <v>1297003.306324882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1033.045576594555</v>
      </c>
      <c r="AB15" t="n">
        <v>1413.458532651005</v>
      </c>
      <c r="AC15" t="n">
        <v>1278.560034096303</v>
      </c>
      <c r="AD15" t="n">
        <v>1033045.576594555</v>
      </c>
      <c r="AE15" t="n">
        <v>1413458.532651006</v>
      </c>
      <c r="AF15" t="n">
        <v>2.997069835148308e-06</v>
      </c>
      <c r="AG15" t="n">
        <v>47.109375</v>
      </c>
      <c r="AH15" t="n">
        <v>1278560.034096303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1019.27054419868</v>
      </c>
      <c r="AB16" t="n">
        <v>1394.610925615431</v>
      </c>
      <c r="AC16" t="n">
        <v>1261.511216223421</v>
      </c>
      <c r="AD16" t="n">
        <v>1019270.54419868</v>
      </c>
      <c r="AE16" t="n">
        <v>1394610.925615431</v>
      </c>
      <c r="AF16" t="n">
        <v>3.019841038150575e-06</v>
      </c>
      <c r="AG16" t="n">
        <v>46.74479166666666</v>
      </c>
      <c r="AH16" t="n">
        <v>1261511.216223421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1015.171938254783</v>
      </c>
      <c r="AB17" t="n">
        <v>1389.003032145257</v>
      </c>
      <c r="AC17" t="n">
        <v>1256.438532235312</v>
      </c>
      <c r="AD17" t="n">
        <v>1015171.938254782</v>
      </c>
      <c r="AE17" t="n">
        <v>1389003.032145257</v>
      </c>
      <c r="AF17" t="n">
        <v>3.042015852502782e-06</v>
      </c>
      <c r="AG17" t="n">
        <v>46.40625</v>
      </c>
      <c r="AH17" t="n">
        <v>1256438.532235312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1001.650981405379</v>
      </c>
      <c r="AB18" t="n">
        <v>1370.503062481386</v>
      </c>
      <c r="AC18" t="n">
        <v>1239.704173711291</v>
      </c>
      <c r="AD18" t="n">
        <v>1001650.981405379</v>
      </c>
      <c r="AE18" t="n">
        <v>1370503.062481386</v>
      </c>
      <c r="AF18" t="n">
        <v>3.065546095605124e-06</v>
      </c>
      <c r="AG18" t="n">
        <v>46.06770833333334</v>
      </c>
      <c r="AH18" t="n">
        <v>1239704.173711291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998.5062249451487</v>
      </c>
      <c r="AB19" t="n">
        <v>1366.200267955635</v>
      </c>
      <c r="AC19" t="n">
        <v>1235.812031856068</v>
      </c>
      <c r="AD19" t="n">
        <v>998506.2249451487</v>
      </c>
      <c r="AE19" t="n">
        <v>1366200.267955635</v>
      </c>
      <c r="AF19" t="n">
        <v>3.081323286256695e-06</v>
      </c>
      <c r="AG19" t="n">
        <v>45.83333333333334</v>
      </c>
      <c r="AH19" t="n">
        <v>1235812.031856067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985.3566294933171</v>
      </c>
      <c r="AB20" t="n">
        <v>1348.20841133923</v>
      </c>
      <c r="AC20" t="n">
        <v>1219.537292783403</v>
      </c>
      <c r="AD20" t="n">
        <v>985356.6294933171</v>
      </c>
      <c r="AE20" t="n">
        <v>1348208.41133923</v>
      </c>
      <c r="AF20" t="n">
        <v>3.101817368958734e-06</v>
      </c>
      <c r="AG20" t="n">
        <v>45.52083333333334</v>
      </c>
      <c r="AH20" t="n">
        <v>1219537.292783403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982.2588137260674</v>
      </c>
      <c r="AB21" t="n">
        <v>1343.969843140493</v>
      </c>
      <c r="AC21" t="n">
        <v>1215.703247584686</v>
      </c>
      <c r="AD21" t="n">
        <v>982258.8137260674</v>
      </c>
      <c r="AE21" t="n">
        <v>1343969.843140493</v>
      </c>
      <c r="AF21" t="n">
        <v>3.117486125310294e-06</v>
      </c>
      <c r="AG21" t="n">
        <v>45.28645833333334</v>
      </c>
      <c r="AH21" t="n">
        <v>1215703.247584686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980.0887872156715</v>
      </c>
      <c r="AB22" t="n">
        <v>1341.000717134157</v>
      </c>
      <c r="AC22" t="n">
        <v>1213.017490797199</v>
      </c>
      <c r="AD22" t="n">
        <v>980088.7872156715</v>
      </c>
      <c r="AE22" t="n">
        <v>1341000.717134156</v>
      </c>
      <c r="AF22" t="n">
        <v>3.130118721261551e-06</v>
      </c>
      <c r="AG22" t="n">
        <v>45.10416666666666</v>
      </c>
      <c r="AH22" t="n">
        <v>1213017.490797199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978.2170851738008</v>
      </c>
      <c r="AB23" t="n">
        <v>1338.439771826803</v>
      </c>
      <c r="AC23" t="n">
        <v>1210.70095851567</v>
      </c>
      <c r="AD23" t="n">
        <v>978217.0851738008</v>
      </c>
      <c r="AE23" t="n">
        <v>1338439.771826803</v>
      </c>
      <c r="AF23" t="n">
        <v>3.140040459712539e-06</v>
      </c>
      <c r="AG23" t="n">
        <v>44.97395833333334</v>
      </c>
      <c r="AH23" t="n">
        <v>1210700.95851567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965.0259272654559</v>
      </c>
      <c r="AB24" t="n">
        <v>1320.39104762379</v>
      </c>
      <c r="AC24" t="n">
        <v>1194.37477921905</v>
      </c>
      <c r="AD24" t="n">
        <v>965025.9272654559</v>
      </c>
      <c r="AE24" t="n">
        <v>1320391.04762379</v>
      </c>
      <c r="AF24" t="n">
        <v>3.157118861964239e-06</v>
      </c>
      <c r="AG24" t="n">
        <v>44.71354166666666</v>
      </c>
      <c r="AH24" t="n">
        <v>1194374.779219049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963.8667021227295</v>
      </c>
      <c r="AB25" t="n">
        <v>1318.804944642108</v>
      </c>
      <c r="AC25" t="n">
        <v>1192.94005167983</v>
      </c>
      <c r="AD25" t="n">
        <v>963866.7021227295</v>
      </c>
      <c r="AE25" t="n">
        <v>1318804.944642108</v>
      </c>
      <c r="AF25" t="n">
        <v>3.166389994615162e-06</v>
      </c>
      <c r="AG25" t="n">
        <v>44.58333333333334</v>
      </c>
      <c r="AH25" t="n">
        <v>1192940.05167983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961.2888939599586</v>
      </c>
      <c r="AB26" t="n">
        <v>1315.277873788935</v>
      </c>
      <c r="AC26" t="n">
        <v>1189.749599518608</v>
      </c>
      <c r="AD26" t="n">
        <v>961288.8939599586</v>
      </c>
      <c r="AE26" t="n">
        <v>1315277.873788935</v>
      </c>
      <c r="AF26" t="n">
        <v>3.180594887916575e-06</v>
      </c>
      <c r="AG26" t="n">
        <v>44.40104166666666</v>
      </c>
      <c r="AH26" t="n">
        <v>1189749.599518608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959.3392095474267</v>
      </c>
      <c r="AB27" t="n">
        <v>1312.610229561703</v>
      </c>
      <c r="AC27" t="n">
        <v>1187.336551512361</v>
      </c>
      <c r="AD27" t="n">
        <v>959339.2095474267</v>
      </c>
      <c r="AE27" t="n">
        <v>1312610.229561703</v>
      </c>
      <c r="AF27" t="n">
        <v>3.191004580717612e-06</v>
      </c>
      <c r="AG27" t="n">
        <v>44.24479166666666</v>
      </c>
      <c r="AH27" t="n">
        <v>1187336.551512361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946.9647522337939</v>
      </c>
      <c r="AB28" t="n">
        <v>1295.678951142664</v>
      </c>
      <c r="AC28" t="n">
        <v>1172.021170542436</v>
      </c>
      <c r="AD28" t="n">
        <v>946964.7522337938</v>
      </c>
      <c r="AE28" t="n">
        <v>1295678.951142664</v>
      </c>
      <c r="AF28" t="n">
        <v>3.205588994069063e-06</v>
      </c>
      <c r="AG28" t="n">
        <v>44.03645833333334</v>
      </c>
      <c r="AH28" t="n">
        <v>1172021.170542436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946.2754172610945</v>
      </c>
      <c r="AB29" t="n">
        <v>1294.735772621704</v>
      </c>
      <c r="AC29" t="n">
        <v>1171.168007655757</v>
      </c>
      <c r="AD29" t="n">
        <v>946275.4172610946</v>
      </c>
      <c r="AE29" t="n">
        <v>1294735.772621704</v>
      </c>
      <c r="AF29" t="n">
        <v>3.206673337069171e-06</v>
      </c>
      <c r="AG29" t="n">
        <v>44.03645833333334</v>
      </c>
      <c r="AH29" t="n">
        <v>1171168.007655757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944.0860899860228</v>
      </c>
      <c r="AB30" t="n">
        <v>1291.740238457648</v>
      </c>
      <c r="AC30" t="n">
        <v>1168.45836306806</v>
      </c>
      <c r="AD30" t="n">
        <v>944086.0899860228</v>
      </c>
      <c r="AE30" t="n">
        <v>1291740.238457648</v>
      </c>
      <c r="AF30" t="n">
        <v>3.219089064420407e-06</v>
      </c>
      <c r="AG30" t="n">
        <v>43.85416666666666</v>
      </c>
      <c r="AH30" t="n">
        <v>1168458.36306806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941.836074168915</v>
      </c>
      <c r="AB31" t="n">
        <v>1288.661667552989</v>
      </c>
      <c r="AC31" t="n">
        <v>1165.673606649741</v>
      </c>
      <c r="AD31" t="n">
        <v>941836.074168915</v>
      </c>
      <c r="AE31" t="n">
        <v>1288661.667552989</v>
      </c>
      <c r="AF31" t="n">
        <v>3.230691534521562e-06</v>
      </c>
      <c r="AG31" t="n">
        <v>43.69791666666666</v>
      </c>
      <c r="AH31" t="n">
        <v>1165673.606649741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941.3794808016094</v>
      </c>
      <c r="AB32" t="n">
        <v>1288.036936364363</v>
      </c>
      <c r="AC32" t="n">
        <v>1165.108498928942</v>
      </c>
      <c r="AD32" t="n">
        <v>941379.4808016093</v>
      </c>
      <c r="AE32" t="n">
        <v>1288036.936364363</v>
      </c>
      <c r="AF32" t="n">
        <v>3.230799968821572e-06</v>
      </c>
      <c r="AG32" t="n">
        <v>43.69791666666666</v>
      </c>
      <c r="AH32" t="n">
        <v>1165108.498928942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928.2349517188522</v>
      </c>
      <c r="AB33" t="n">
        <v>1270.052011777639</v>
      </c>
      <c r="AC33" t="n">
        <v>1148.840030302774</v>
      </c>
      <c r="AD33" t="n">
        <v>928234.9517188523</v>
      </c>
      <c r="AE33" t="n">
        <v>1270052.011777639</v>
      </c>
      <c r="AF33" t="n">
        <v>3.245059079272991e-06</v>
      </c>
      <c r="AG33" t="n">
        <v>43.515625</v>
      </c>
      <c r="AH33" t="n">
        <v>1148840.030302774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928.0043729492177</v>
      </c>
      <c r="AB34" t="n">
        <v>1269.736523732608</v>
      </c>
      <c r="AC34" t="n">
        <v>1148.55465199397</v>
      </c>
      <c r="AD34" t="n">
        <v>928004.3729492177</v>
      </c>
      <c r="AE34" t="n">
        <v>1269736.523732607</v>
      </c>
      <c r="AF34" t="n">
        <v>3.244300039172916e-06</v>
      </c>
      <c r="AG34" t="n">
        <v>43.515625</v>
      </c>
      <c r="AH34" t="n">
        <v>1148554.65199397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925.7217806749688</v>
      </c>
      <c r="AB35" t="n">
        <v>1266.613380282116</v>
      </c>
      <c r="AC35" t="n">
        <v>1145.729576971035</v>
      </c>
      <c r="AD35" t="n">
        <v>925721.7806749688</v>
      </c>
      <c r="AE35" t="n">
        <v>1266613.380282116</v>
      </c>
      <c r="AF35" t="n">
        <v>3.259155538274395e-06</v>
      </c>
      <c r="AG35" t="n">
        <v>43.33333333333334</v>
      </c>
      <c r="AH35" t="n">
        <v>1145729.576971035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925.4262545484092</v>
      </c>
      <c r="AB36" t="n">
        <v>1266.209028398065</v>
      </c>
      <c r="AC36" t="n">
        <v>1145.363815863286</v>
      </c>
      <c r="AD36" t="n">
        <v>925426.2545484093</v>
      </c>
      <c r="AE36" t="n">
        <v>1266209.028398065</v>
      </c>
      <c r="AF36" t="n">
        <v>3.258559149624336e-06</v>
      </c>
      <c r="AG36" t="n">
        <v>43.33333333333334</v>
      </c>
      <c r="AH36" t="n">
        <v>1145363.815863286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923.1235128582022</v>
      </c>
      <c r="AB37" t="n">
        <v>1263.058315627731</v>
      </c>
      <c r="AC37" t="n">
        <v>1142.513802697699</v>
      </c>
      <c r="AD37" t="n">
        <v>923123.5128582022</v>
      </c>
      <c r="AE37" t="n">
        <v>1263058.31562773</v>
      </c>
      <c r="AF37" t="n">
        <v>3.27086644267556e-06</v>
      </c>
      <c r="AG37" t="n">
        <v>43.17708333333334</v>
      </c>
      <c r="AH37" t="n">
        <v>1142513.802697699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922.4878982405422</v>
      </c>
      <c r="AB38" t="n">
        <v>1262.18863966651</v>
      </c>
      <c r="AC38" t="n">
        <v>1141.727127389619</v>
      </c>
      <c r="AD38" t="n">
        <v>922487.8982405423</v>
      </c>
      <c r="AE38" t="n">
        <v>1262188.63966651</v>
      </c>
      <c r="AF38" t="n">
        <v>3.271733917075647e-06</v>
      </c>
      <c r="AG38" t="n">
        <v>43.15104166666666</v>
      </c>
      <c r="AH38" t="n">
        <v>1141727.127389619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922.0349745325948</v>
      </c>
      <c r="AB39" t="n">
        <v>1261.568929467712</v>
      </c>
      <c r="AC39" t="n">
        <v>1141.166561462426</v>
      </c>
      <c r="AD39" t="n">
        <v>922034.9745325948</v>
      </c>
      <c r="AE39" t="n">
        <v>1261568.929467713</v>
      </c>
      <c r="AF39" t="n">
        <v>3.270378488325512e-06</v>
      </c>
      <c r="AG39" t="n">
        <v>43.17708333333334</v>
      </c>
      <c r="AH39" t="n">
        <v>1141166.561462426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919.4040841557215</v>
      </c>
      <c r="AB40" t="n">
        <v>1257.969229187383</v>
      </c>
      <c r="AC40" t="n">
        <v>1137.91041152464</v>
      </c>
      <c r="AD40" t="n">
        <v>919404.0841557216</v>
      </c>
      <c r="AE40" t="n">
        <v>1257969.229187383</v>
      </c>
      <c r="AF40" t="n">
        <v>3.285993027527066e-06</v>
      </c>
      <c r="AG40" t="n">
        <v>42.96875</v>
      </c>
      <c r="AH40" t="n">
        <v>1137910.41152464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918.9138209154515</v>
      </c>
      <c r="AB41" t="n">
        <v>1257.298429393158</v>
      </c>
      <c r="AC41" t="n">
        <v>1137.303631921302</v>
      </c>
      <c r="AD41" t="n">
        <v>918913.8209154515</v>
      </c>
      <c r="AE41" t="n">
        <v>1257298.429393158</v>
      </c>
      <c r="AF41" t="n">
        <v>3.286860501927153e-06</v>
      </c>
      <c r="AG41" t="n">
        <v>42.96875</v>
      </c>
      <c r="AH41" t="n">
        <v>1137303.631921303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916.8733173219733</v>
      </c>
      <c r="AB42" t="n">
        <v>1254.506522355895</v>
      </c>
      <c r="AC42" t="n">
        <v>1134.778180573211</v>
      </c>
      <c r="AD42" t="n">
        <v>916873.3173219734</v>
      </c>
      <c r="AE42" t="n">
        <v>1254506.522355895</v>
      </c>
      <c r="AF42" t="n">
        <v>3.28864966787733e-06</v>
      </c>
      <c r="AG42" t="n">
        <v>42.94270833333334</v>
      </c>
      <c r="AH42" t="n">
        <v>1134778.180573211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906.0579330949686</v>
      </c>
      <c r="AB43" t="n">
        <v>1239.70843651543</v>
      </c>
      <c r="AC43" t="n">
        <v>1121.392403276115</v>
      </c>
      <c r="AD43" t="n">
        <v>906057.9330949686</v>
      </c>
      <c r="AE43" t="n">
        <v>1239708.43651543</v>
      </c>
      <c r="AF43" t="n">
        <v>3.298517189178312e-06</v>
      </c>
      <c r="AG43" t="n">
        <v>42.8125</v>
      </c>
      <c r="AH43" t="n">
        <v>1121392.403276115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905.3931772234077</v>
      </c>
      <c r="AB44" t="n">
        <v>1238.798888205002</v>
      </c>
      <c r="AC44" t="n">
        <v>1120.569660979875</v>
      </c>
      <c r="AD44" t="n">
        <v>905393.1772234078</v>
      </c>
      <c r="AE44" t="n">
        <v>1238798.888205002</v>
      </c>
      <c r="AF44" t="n">
        <v>3.299276229278388e-06</v>
      </c>
      <c r="AG44" t="n">
        <v>42.78645833333334</v>
      </c>
      <c r="AH44" t="n">
        <v>1120569.660979875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904.0143779873238</v>
      </c>
      <c r="AB45" t="n">
        <v>1236.912354261862</v>
      </c>
      <c r="AC45" t="n">
        <v>1118.863175188502</v>
      </c>
      <c r="AD45" t="n">
        <v>904014.3779873238</v>
      </c>
      <c r="AE45" t="n">
        <v>1236912.354261862</v>
      </c>
      <c r="AF45" t="n">
        <v>3.300577440878518e-06</v>
      </c>
      <c r="AG45" t="n">
        <v>42.78645833333334</v>
      </c>
      <c r="AH45" t="n">
        <v>1118863.175188502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901.7854940862248</v>
      </c>
      <c r="AB46" t="n">
        <v>1233.862696976961</v>
      </c>
      <c r="AC46" t="n">
        <v>1116.10457291465</v>
      </c>
      <c r="AD46" t="n">
        <v>901785.4940862248</v>
      </c>
      <c r="AE46" t="n">
        <v>1233862.696976961</v>
      </c>
      <c r="AF46" t="n">
        <v>3.313589556879812e-06</v>
      </c>
      <c r="AG46" t="n">
        <v>42.60416666666666</v>
      </c>
      <c r="AH46" t="n">
        <v>1116104.57291465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901.3923221826589</v>
      </c>
      <c r="AB47" t="n">
        <v>1233.324741832982</v>
      </c>
      <c r="AC47" t="n">
        <v>1115.617959454588</v>
      </c>
      <c r="AD47" t="n">
        <v>901392.3221826588</v>
      </c>
      <c r="AE47" t="n">
        <v>1233324.741832982</v>
      </c>
      <c r="AF47" t="n">
        <v>3.313372688279791e-06</v>
      </c>
      <c r="AG47" t="n">
        <v>42.60416666666666</v>
      </c>
      <c r="AH47" t="n">
        <v>1115617.959454588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900.4910231479244</v>
      </c>
      <c r="AB48" t="n">
        <v>1232.091544731151</v>
      </c>
      <c r="AC48" t="n">
        <v>1114.502456953353</v>
      </c>
      <c r="AD48" t="n">
        <v>900491.0231479243</v>
      </c>
      <c r="AE48" t="n">
        <v>1232091.544731151</v>
      </c>
      <c r="AF48" t="n">
        <v>3.315432939979996e-06</v>
      </c>
      <c r="AG48" t="n">
        <v>42.57812500000001</v>
      </c>
      <c r="AH48" t="n">
        <v>1114502.456953353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899.8228933539981</v>
      </c>
      <c r="AB49" t="n">
        <v>1231.177380071295</v>
      </c>
      <c r="AC49" t="n">
        <v>1113.675538885595</v>
      </c>
      <c r="AD49" t="n">
        <v>899822.8933539981</v>
      </c>
      <c r="AE49" t="n">
        <v>1231177.380071295</v>
      </c>
      <c r="AF49" t="n">
        <v>3.314348596979889e-06</v>
      </c>
      <c r="AG49" t="n">
        <v>42.60416666666666</v>
      </c>
      <c r="AH49" t="n">
        <v>1113675.538885595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898.0392800581379</v>
      </c>
      <c r="AB50" t="n">
        <v>1228.736961672434</v>
      </c>
      <c r="AC50" t="n">
        <v>1111.468030593573</v>
      </c>
      <c r="AD50" t="n">
        <v>898039.280058138</v>
      </c>
      <c r="AE50" t="n">
        <v>1228736.961672434</v>
      </c>
      <c r="AF50" t="n">
        <v>3.326167935681065e-06</v>
      </c>
      <c r="AG50" t="n">
        <v>42.44791666666666</v>
      </c>
      <c r="AH50" t="n">
        <v>1111468.030593573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897.3513011605432</v>
      </c>
      <c r="AB51" t="n">
        <v>1227.795638593258</v>
      </c>
      <c r="AC51" t="n">
        <v>1110.616546067918</v>
      </c>
      <c r="AD51" t="n">
        <v>897351.3011605432</v>
      </c>
      <c r="AE51" t="n">
        <v>1227795.638593258</v>
      </c>
      <c r="AF51" t="n">
        <v>3.327577581581205e-06</v>
      </c>
      <c r="AG51" t="n">
        <v>42.421875</v>
      </c>
      <c r="AH51" t="n">
        <v>1110616.546067918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896.5691223591024</v>
      </c>
      <c r="AB52" t="n">
        <v>1226.725427049833</v>
      </c>
      <c r="AC52" t="n">
        <v>1109.648474012147</v>
      </c>
      <c r="AD52" t="n">
        <v>896569.1223591024</v>
      </c>
      <c r="AE52" t="n">
        <v>1226725.427049833</v>
      </c>
      <c r="AF52" t="n">
        <v>3.326764324331124e-06</v>
      </c>
      <c r="AG52" t="n">
        <v>42.44791666666666</v>
      </c>
      <c r="AH52" t="n">
        <v>1109648.474012147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894.4738576012352</v>
      </c>
      <c r="AB53" t="n">
        <v>1223.858593371562</v>
      </c>
      <c r="AC53" t="n">
        <v>1107.055246916503</v>
      </c>
      <c r="AD53" t="n">
        <v>894473.8576012352</v>
      </c>
      <c r="AE53" t="n">
        <v>1223858.593371562</v>
      </c>
      <c r="AF53" t="n">
        <v>3.328607707431308e-06</v>
      </c>
      <c r="AG53" t="n">
        <v>42.421875</v>
      </c>
      <c r="AH53" t="n">
        <v>1107055.246916503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882.5834053467717</v>
      </c>
      <c r="AB54" t="n">
        <v>1207.589552027274</v>
      </c>
      <c r="AC54" t="n">
        <v>1092.338900044371</v>
      </c>
      <c r="AD54" t="n">
        <v>882583.4053467717</v>
      </c>
      <c r="AE54" t="n">
        <v>1207589.552027274</v>
      </c>
      <c r="AF54" t="n">
        <v>3.342324646382673e-06</v>
      </c>
      <c r="AG54" t="n">
        <v>42.23958333333333</v>
      </c>
      <c r="AH54" t="n">
        <v>1092338.900044371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881.4918137186977</v>
      </c>
      <c r="AB55" t="n">
        <v>1206.095988204119</v>
      </c>
      <c r="AC55" t="n">
        <v>1090.987879856268</v>
      </c>
      <c r="AD55" t="n">
        <v>881491.8137186978</v>
      </c>
      <c r="AE55" t="n">
        <v>1206095.988204119</v>
      </c>
      <c r="AF55" t="n">
        <v>3.342649949282706e-06</v>
      </c>
      <c r="AG55" t="n">
        <v>42.23958333333333</v>
      </c>
      <c r="AH55" t="n">
        <v>1090987.879856268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891.2737951761819</v>
      </c>
      <c r="AB56" t="n">
        <v>1219.480126784814</v>
      </c>
      <c r="AC56" t="n">
        <v>1103.094655035578</v>
      </c>
      <c r="AD56" t="n">
        <v>891273.7951761819</v>
      </c>
      <c r="AE56" t="n">
        <v>1219480.126784814</v>
      </c>
      <c r="AF56" t="n">
        <v>3.340643914732506e-06</v>
      </c>
      <c r="AG56" t="n">
        <v>42.265625</v>
      </c>
      <c r="AH56" t="n">
        <v>1103094.655035578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880.5330406034188</v>
      </c>
      <c r="AB57" t="n">
        <v>1204.78415252971</v>
      </c>
      <c r="AC57" t="n">
        <v>1089.801243937452</v>
      </c>
      <c r="AD57" t="n">
        <v>880533.0406034188</v>
      </c>
      <c r="AE57" t="n">
        <v>1204784.15252971</v>
      </c>
      <c r="AF57" t="n">
        <v>3.341619823432603e-06</v>
      </c>
      <c r="AG57" t="n">
        <v>42.23958333333333</v>
      </c>
      <c r="AH57" t="n">
        <v>1089801.243937452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879.7818532279347</v>
      </c>
      <c r="AB58" t="n">
        <v>1203.756344822525</v>
      </c>
      <c r="AC58" t="n">
        <v>1088.871528755303</v>
      </c>
      <c r="AD58" t="n">
        <v>879781.8532279347</v>
      </c>
      <c r="AE58" t="n">
        <v>1203756.344822525</v>
      </c>
      <c r="AF58" t="n">
        <v>3.341999343482641e-06</v>
      </c>
      <c r="AG58" t="n">
        <v>42.23958333333333</v>
      </c>
      <c r="AH58" t="n">
        <v>1088871.528755303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877.4315604934354</v>
      </c>
      <c r="AB59" t="n">
        <v>1200.540570615585</v>
      </c>
      <c r="AC59" t="n">
        <v>1085.962663525307</v>
      </c>
      <c r="AD59" t="n">
        <v>877431.5604934355</v>
      </c>
      <c r="AE59" t="n">
        <v>1200540.570615585</v>
      </c>
      <c r="AF59" t="n">
        <v>3.353764465033812e-06</v>
      </c>
      <c r="AG59" t="n">
        <v>42.10937500000001</v>
      </c>
      <c r="AH59" t="n">
        <v>1085962.663525307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877.7038386592042</v>
      </c>
      <c r="AB60" t="n">
        <v>1200.913113614055</v>
      </c>
      <c r="AC60" t="n">
        <v>1086.29965154287</v>
      </c>
      <c r="AD60" t="n">
        <v>877703.8386592042</v>
      </c>
      <c r="AE60" t="n">
        <v>1200913.113614055</v>
      </c>
      <c r="AF60" t="n">
        <v>3.354143985083849e-06</v>
      </c>
      <c r="AG60" t="n">
        <v>42.08333333333334</v>
      </c>
      <c r="AH60" t="n">
        <v>1086299.65154287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877.9419950363512</v>
      </c>
      <c r="AB61" t="n">
        <v>1201.238969675985</v>
      </c>
      <c r="AC61" t="n">
        <v>1086.594408359591</v>
      </c>
      <c r="AD61" t="n">
        <v>877941.9950363511</v>
      </c>
      <c r="AE61" t="n">
        <v>1201238.969675985</v>
      </c>
      <c r="AF61" t="n">
        <v>3.354631939433898e-06</v>
      </c>
      <c r="AG61" t="n">
        <v>42.08333333333334</v>
      </c>
      <c r="AH61" t="n">
        <v>1086594.408359591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878.0408259533492</v>
      </c>
      <c r="AB62" t="n">
        <v>1201.374194496734</v>
      </c>
      <c r="AC62" t="n">
        <v>1086.716727513237</v>
      </c>
      <c r="AD62" t="n">
        <v>878040.8259533492</v>
      </c>
      <c r="AE62" t="n">
        <v>1201374.194496734</v>
      </c>
      <c r="AF62" t="n">
        <v>3.353981333633833e-06</v>
      </c>
      <c r="AG62" t="n">
        <v>42.08333333333334</v>
      </c>
      <c r="AH62" t="n">
        <v>1086716.727513237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878.2932045752895</v>
      </c>
      <c r="AB63" t="n">
        <v>1201.719510061432</v>
      </c>
      <c r="AC63" t="n">
        <v>1087.029086645093</v>
      </c>
      <c r="AD63" t="n">
        <v>878293.2045752895</v>
      </c>
      <c r="AE63" t="n">
        <v>1201719.510061432</v>
      </c>
      <c r="AF63" t="n">
        <v>3.354143985083849e-06</v>
      </c>
      <c r="AG63" t="n">
        <v>42.08333333333334</v>
      </c>
      <c r="AH63" t="n">
        <v>1087029.086645094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1160.259376193984</v>
      </c>
      <c r="AB2" t="n">
        <v>1587.518065539687</v>
      </c>
      <c r="AC2" t="n">
        <v>1436.007569460178</v>
      </c>
      <c r="AD2" t="n">
        <v>1160259.376193984</v>
      </c>
      <c r="AE2" t="n">
        <v>1587518.065539687</v>
      </c>
      <c r="AF2" t="n">
        <v>3.128615600313791e-06</v>
      </c>
      <c r="AG2" t="n">
        <v>56.328125</v>
      </c>
      <c r="AH2" t="n">
        <v>1436007.569460178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1064.020748875065</v>
      </c>
      <c r="AB3" t="n">
        <v>1455.840129893356</v>
      </c>
      <c r="AC3" t="n">
        <v>1316.896791180789</v>
      </c>
      <c r="AD3" t="n">
        <v>1064020.748875065</v>
      </c>
      <c r="AE3" t="n">
        <v>1455840.129893356</v>
      </c>
      <c r="AF3" t="n">
        <v>3.377765028623401e-06</v>
      </c>
      <c r="AG3" t="n">
        <v>52.1875</v>
      </c>
      <c r="AH3" t="n">
        <v>1316896.791180789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1002.23942584667</v>
      </c>
      <c r="AB4" t="n">
        <v>1371.308198126296</v>
      </c>
      <c r="AC4" t="n">
        <v>1240.432468340266</v>
      </c>
      <c r="AD4" t="n">
        <v>1002239.42584667</v>
      </c>
      <c r="AE4" t="n">
        <v>1371308.198126296</v>
      </c>
      <c r="AF4" t="n">
        <v>3.552325304529536e-06</v>
      </c>
      <c r="AG4" t="n">
        <v>49.609375</v>
      </c>
      <c r="AH4" t="n">
        <v>1240432.468340266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958.9561333984569</v>
      </c>
      <c r="AB5" t="n">
        <v>1312.086087874556</v>
      </c>
      <c r="AC5" t="n">
        <v>1186.862433172198</v>
      </c>
      <c r="AD5" t="n">
        <v>958956.133398457</v>
      </c>
      <c r="AE5" t="n">
        <v>1312086.087874556</v>
      </c>
      <c r="AF5" t="n">
        <v>3.673820339524306e-06</v>
      </c>
      <c r="AG5" t="n">
        <v>47.96875</v>
      </c>
      <c r="AH5" t="n">
        <v>1186862.433172198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928.5677276702025</v>
      </c>
      <c r="AB6" t="n">
        <v>1270.507330515315</v>
      </c>
      <c r="AC6" t="n">
        <v>1149.251894059171</v>
      </c>
      <c r="AD6" t="n">
        <v>928567.7276702025</v>
      </c>
      <c r="AE6" t="n">
        <v>1270507.330515315</v>
      </c>
      <c r="AF6" t="n">
        <v>3.769865718163625e-06</v>
      </c>
      <c r="AG6" t="n">
        <v>46.74479166666666</v>
      </c>
      <c r="AH6" t="n">
        <v>1149251.894059171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910.1050564037208</v>
      </c>
      <c r="AB7" t="n">
        <v>1245.245889172944</v>
      </c>
      <c r="AC7" t="n">
        <v>1126.40136922386</v>
      </c>
      <c r="AD7" t="n">
        <v>910105.0564037209</v>
      </c>
      <c r="AE7" t="n">
        <v>1245245.889172944</v>
      </c>
      <c r="AF7" t="n">
        <v>3.852509416062574e-06</v>
      </c>
      <c r="AG7" t="n">
        <v>45.75520833333334</v>
      </c>
      <c r="AH7" t="n">
        <v>1126401.36922386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893.1643012579107</v>
      </c>
      <c r="AB8" t="n">
        <v>1222.066800609077</v>
      </c>
      <c r="AC8" t="n">
        <v>1105.434460340473</v>
      </c>
      <c r="AD8" t="n">
        <v>893164.3012579107</v>
      </c>
      <c r="AE8" t="n">
        <v>1222066.800609077</v>
      </c>
      <c r="AF8" t="n">
        <v>3.915592074901085e-06</v>
      </c>
      <c r="AG8" t="n">
        <v>45.02604166666666</v>
      </c>
      <c r="AH8" t="n">
        <v>1105434.460340473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877.1656089596657</v>
      </c>
      <c r="AB9" t="n">
        <v>1200.176683994128</v>
      </c>
      <c r="AC9" t="n">
        <v>1085.633505732283</v>
      </c>
      <c r="AD9" t="n">
        <v>877165.6089596658</v>
      </c>
      <c r="AE9" t="n">
        <v>1200176.683994128</v>
      </c>
      <c r="AF9" t="n">
        <v>3.975087415157576e-06</v>
      </c>
      <c r="AG9" t="n">
        <v>44.34895833333334</v>
      </c>
      <c r="AH9" t="n">
        <v>1085633.505732283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862.2806914297989</v>
      </c>
      <c r="AB10" t="n">
        <v>1179.810483153548</v>
      </c>
      <c r="AC10" t="n">
        <v>1067.211026515786</v>
      </c>
      <c r="AD10" t="n">
        <v>862280.691429799</v>
      </c>
      <c r="AE10" t="n">
        <v>1179810.483153548</v>
      </c>
      <c r="AF10" t="n">
        <v>4.02226403877393e-06</v>
      </c>
      <c r="AG10" t="n">
        <v>43.828125</v>
      </c>
      <c r="AH10" t="n">
        <v>1067211.026515786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848.5211318938946</v>
      </c>
      <c r="AB11" t="n">
        <v>1160.984046767599</v>
      </c>
      <c r="AC11" t="n">
        <v>1050.181358795443</v>
      </c>
      <c r="AD11" t="n">
        <v>848521.1318938945</v>
      </c>
      <c r="AE11" t="n">
        <v>1160984.046767599</v>
      </c>
      <c r="AF11" t="n">
        <v>4.057595742543997e-06</v>
      </c>
      <c r="AG11" t="n">
        <v>43.4375</v>
      </c>
      <c r="AH11" t="n">
        <v>1050181.358795443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845.6336342586369</v>
      </c>
      <c r="AB12" t="n">
        <v>1157.033245115635</v>
      </c>
      <c r="AC12" t="n">
        <v>1046.607616108156</v>
      </c>
      <c r="AD12" t="n">
        <v>845633.6342586369</v>
      </c>
      <c r="AE12" t="n">
        <v>1157033.245115635</v>
      </c>
      <c r="AF12" t="n">
        <v>4.082436231593067e-06</v>
      </c>
      <c r="AG12" t="n">
        <v>43.17708333333334</v>
      </c>
      <c r="AH12" t="n">
        <v>1046607.616108157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831.5209131871202</v>
      </c>
      <c r="AB13" t="n">
        <v>1137.723597536273</v>
      </c>
      <c r="AC13" t="n">
        <v>1029.140854192509</v>
      </c>
      <c r="AD13" t="n">
        <v>831520.9131871202</v>
      </c>
      <c r="AE13" t="n">
        <v>1137723.597536273</v>
      </c>
      <c r="AF13" t="n">
        <v>4.121355253945152e-06</v>
      </c>
      <c r="AG13" t="n">
        <v>42.76041666666666</v>
      </c>
      <c r="AH13" t="n">
        <v>1029140.854192509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828.5145953211489</v>
      </c>
      <c r="AB14" t="n">
        <v>1133.610220802668</v>
      </c>
      <c r="AC14" t="n">
        <v>1025.420052361198</v>
      </c>
      <c r="AD14" t="n">
        <v>828514.595321149</v>
      </c>
      <c r="AE14" t="n">
        <v>1133610.220802668</v>
      </c>
      <c r="AF14" t="n">
        <v>4.146737225044337e-06</v>
      </c>
      <c r="AG14" t="n">
        <v>42.5</v>
      </c>
      <c r="AH14" t="n">
        <v>1025420.052361198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815.1659123499001</v>
      </c>
      <c r="AB15" t="n">
        <v>1115.345963859075</v>
      </c>
      <c r="AC15" t="n">
        <v>1008.898910466256</v>
      </c>
      <c r="AD15" t="n">
        <v>815165.9123499</v>
      </c>
      <c r="AE15" t="n">
        <v>1115345.963859075</v>
      </c>
      <c r="AF15" t="n">
        <v>4.175435773700484e-06</v>
      </c>
      <c r="AG15" t="n">
        <v>42.21354166666666</v>
      </c>
      <c r="AH15" t="n">
        <v>1008898.910466256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813.7538031775259</v>
      </c>
      <c r="AB16" t="n">
        <v>1113.413853791573</v>
      </c>
      <c r="AC16" t="n">
        <v>1007.151198271863</v>
      </c>
      <c r="AD16" t="n">
        <v>813753.8031775259</v>
      </c>
      <c r="AE16" t="n">
        <v>1113413.853791573</v>
      </c>
      <c r="AF16" t="n">
        <v>4.18470865380872e-06</v>
      </c>
      <c r="AG16" t="n">
        <v>42.10937500000001</v>
      </c>
      <c r="AH16" t="n">
        <v>1007151.198271863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810.3937290874471</v>
      </c>
      <c r="AB17" t="n">
        <v>1108.81645218552</v>
      </c>
      <c r="AC17" t="n">
        <v>1002.992566222598</v>
      </c>
      <c r="AD17" t="n">
        <v>810393.7290874472</v>
      </c>
      <c r="AE17" t="n">
        <v>1108816.45218552</v>
      </c>
      <c r="AF17" t="n">
        <v>4.210090624907906e-06</v>
      </c>
      <c r="AG17" t="n">
        <v>41.87499999999999</v>
      </c>
      <c r="AH17" t="n">
        <v>1002992.566222598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807.7743685425478</v>
      </c>
      <c r="AB18" t="n">
        <v>1105.232527529957</v>
      </c>
      <c r="AC18" t="n">
        <v>999.7506863060923</v>
      </c>
      <c r="AD18" t="n">
        <v>807774.3685425478</v>
      </c>
      <c r="AE18" t="n">
        <v>1105232.527529957</v>
      </c>
      <c r="AF18" t="n">
        <v>4.229854719737139e-06</v>
      </c>
      <c r="AG18" t="n">
        <v>41.66666666666666</v>
      </c>
      <c r="AH18" t="n">
        <v>999750.6863060923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805.3155218376839</v>
      </c>
      <c r="AB19" t="n">
        <v>1101.868224991702</v>
      </c>
      <c r="AC19" t="n">
        <v>996.7074680802598</v>
      </c>
      <c r="AD19" t="n">
        <v>805315.521837684</v>
      </c>
      <c r="AE19" t="n">
        <v>1101868.224991702</v>
      </c>
      <c r="AF19" t="n">
        <v>4.237232412669969e-06</v>
      </c>
      <c r="AG19" t="n">
        <v>41.58854166666666</v>
      </c>
      <c r="AH19" t="n">
        <v>996707.4680802597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793.8962986723799</v>
      </c>
      <c r="AB20" t="n">
        <v>1086.243940076362</v>
      </c>
      <c r="AC20" t="n">
        <v>982.5743429884184</v>
      </c>
      <c r="AD20" t="n">
        <v>793896.2986723799</v>
      </c>
      <c r="AE20" t="n">
        <v>1086243.940076362</v>
      </c>
      <c r="AF20" t="n">
        <v>4.250295667129017e-06</v>
      </c>
      <c r="AG20" t="n">
        <v>41.45833333333334</v>
      </c>
      <c r="AH20" t="n">
        <v>982574.3429884184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790.5730246705368</v>
      </c>
      <c r="AB21" t="n">
        <v>1081.696889974539</v>
      </c>
      <c r="AC21" t="n">
        <v>978.4612569664882</v>
      </c>
      <c r="AD21" t="n">
        <v>790573.0246705369</v>
      </c>
      <c r="AE21" t="n">
        <v>1081696.889974539</v>
      </c>
      <c r="AF21" t="n">
        <v>4.264780311969619e-06</v>
      </c>
      <c r="AG21" t="n">
        <v>41.328125</v>
      </c>
      <c r="AH21" t="n">
        <v>978461.2569664882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789.2214651013929</v>
      </c>
      <c r="AB22" t="n">
        <v>1079.847626545436</v>
      </c>
      <c r="AC22" t="n">
        <v>976.7884846436015</v>
      </c>
      <c r="AD22" t="n">
        <v>789221.4651013929</v>
      </c>
      <c r="AE22" t="n">
        <v>1079847.626545436</v>
      </c>
      <c r="AF22" t="n">
        <v>4.278588104247576e-06</v>
      </c>
      <c r="AG22" t="n">
        <v>41.19791666666666</v>
      </c>
      <c r="AH22" t="n">
        <v>976788.4846436015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786.3924896688236</v>
      </c>
      <c r="AB23" t="n">
        <v>1075.976897553007</v>
      </c>
      <c r="AC23" t="n">
        <v>973.2871725936076</v>
      </c>
      <c r="AD23" t="n">
        <v>786392.4896688235</v>
      </c>
      <c r="AE23" t="n">
        <v>1075976.897553007</v>
      </c>
      <c r="AF23" t="n">
        <v>4.290568394606391e-06</v>
      </c>
      <c r="AG23" t="n">
        <v>41.09375</v>
      </c>
      <c r="AH23" t="n">
        <v>973287.1725936076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786.2168130842332</v>
      </c>
      <c r="AB24" t="n">
        <v>1075.736529099666</v>
      </c>
      <c r="AC24" t="n">
        <v>973.0697445680946</v>
      </c>
      <c r="AD24" t="n">
        <v>786216.8130842332</v>
      </c>
      <c r="AE24" t="n">
        <v>1075736.529099666</v>
      </c>
      <c r="AF24" t="n">
        <v>4.289011633712308e-06</v>
      </c>
      <c r="AG24" t="n">
        <v>41.09375</v>
      </c>
      <c r="AH24" t="n">
        <v>973069.7445680946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786.0981327261028</v>
      </c>
      <c r="AB25" t="n">
        <v>1075.574145397864</v>
      </c>
      <c r="AC25" t="n">
        <v>972.9228585388859</v>
      </c>
      <c r="AD25" t="n">
        <v>786098.1327261028</v>
      </c>
      <c r="AE25" t="n">
        <v>1075574.145397864</v>
      </c>
      <c r="AF25" t="n">
        <v>4.288334781149663e-06</v>
      </c>
      <c r="AG25" t="n">
        <v>41.09375</v>
      </c>
      <c r="AH25" t="n">
        <v>972922.8585388858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785.918396591539</v>
      </c>
      <c r="AB26" t="n">
        <v>1075.328222489156</v>
      </c>
      <c r="AC26" t="n">
        <v>972.7004061674292</v>
      </c>
      <c r="AD26" t="n">
        <v>785918.396591539</v>
      </c>
      <c r="AE26" t="n">
        <v>1075328.222489156</v>
      </c>
      <c r="AF26" t="n">
        <v>4.291042191400242e-06</v>
      </c>
      <c r="AG26" t="n">
        <v>41.06770833333334</v>
      </c>
      <c r="AH26" t="n">
        <v>972700.4061674292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785.8938531326559</v>
      </c>
      <c r="AB27" t="n">
        <v>1075.294641045931</v>
      </c>
      <c r="AC27" t="n">
        <v>972.6700296900137</v>
      </c>
      <c r="AD27" t="n">
        <v>785893.8531326558</v>
      </c>
      <c r="AE27" t="n">
        <v>1075294.641045931</v>
      </c>
      <c r="AF27" t="n">
        <v>4.291651358706624e-06</v>
      </c>
      <c r="AG27" t="n">
        <v>41.06770833333334</v>
      </c>
      <c r="AH27" t="n">
        <v>972670.0296900137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786.0768197731736</v>
      </c>
      <c r="AB28" t="n">
        <v>1075.544984075406</v>
      </c>
      <c r="AC28" t="n">
        <v>972.8964803321143</v>
      </c>
      <c r="AD28" t="n">
        <v>786076.8197731737</v>
      </c>
      <c r="AE28" t="n">
        <v>1075544.984075406</v>
      </c>
      <c r="AF28" t="n">
        <v>4.291583673450359e-06</v>
      </c>
      <c r="AG28" t="n">
        <v>41.06770833333334</v>
      </c>
      <c r="AH28" t="n">
        <v>972896.4803321143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1366.165845057853</v>
      </c>
      <c r="AB2" t="n">
        <v>1869.248380191526</v>
      </c>
      <c r="AC2" t="n">
        <v>1690.849938292625</v>
      </c>
      <c r="AD2" t="n">
        <v>1366165.845057853</v>
      </c>
      <c r="AE2" t="n">
        <v>1869248.380191526</v>
      </c>
      <c r="AF2" t="n">
        <v>2.5557507649565e-06</v>
      </c>
      <c r="AG2" t="n">
        <v>62.70833333333334</v>
      </c>
      <c r="AH2" t="n">
        <v>1690849.938292625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1220.04171892463</v>
      </c>
      <c r="AB3" t="n">
        <v>1669.31490427458</v>
      </c>
      <c r="AC3" t="n">
        <v>1509.997832708797</v>
      </c>
      <c r="AD3" t="n">
        <v>1220041.71892463</v>
      </c>
      <c r="AE3" t="n">
        <v>1669314.90427458</v>
      </c>
      <c r="AF3" t="n">
        <v>2.806729587939806e-06</v>
      </c>
      <c r="AG3" t="n">
        <v>57.08333333333334</v>
      </c>
      <c r="AH3" t="n">
        <v>1509997.832708796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1137.590564933951</v>
      </c>
      <c r="AB4" t="n">
        <v>1556.501597896339</v>
      </c>
      <c r="AC4" t="n">
        <v>1407.951269956825</v>
      </c>
      <c r="AD4" t="n">
        <v>1137590.564933951</v>
      </c>
      <c r="AE4" t="n">
        <v>1556501.597896339</v>
      </c>
      <c r="AF4" t="n">
        <v>2.985288191592062e-06</v>
      </c>
      <c r="AG4" t="n">
        <v>53.671875</v>
      </c>
      <c r="AH4" t="n">
        <v>1407951.269956825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1076.834312133006</v>
      </c>
      <c r="AB5" t="n">
        <v>1473.372212437384</v>
      </c>
      <c r="AC5" t="n">
        <v>1332.755636373247</v>
      </c>
      <c r="AD5" t="n">
        <v>1076834.312133006</v>
      </c>
      <c r="AE5" t="n">
        <v>1473372.212437384</v>
      </c>
      <c r="AF5" t="n">
        <v>3.115300021198271e-06</v>
      </c>
      <c r="AG5" t="n">
        <v>51.43229166666666</v>
      </c>
      <c r="AH5" t="n">
        <v>1332755.636373247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1040.783212445372</v>
      </c>
      <c r="AB6" t="n">
        <v>1424.045507382494</v>
      </c>
      <c r="AC6" t="n">
        <v>1288.136602818331</v>
      </c>
      <c r="AD6" t="n">
        <v>1040783.212445372</v>
      </c>
      <c r="AE6" t="n">
        <v>1424045.507382494</v>
      </c>
      <c r="AF6" t="n">
        <v>3.221561464515792e-06</v>
      </c>
      <c r="AG6" t="n">
        <v>49.73958333333334</v>
      </c>
      <c r="AH6" t="n">
        <v>1288136.602818331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1008.04275338361</v>
      </c>
      <c r="AB7" t="n">
        <v>1379.248566887079</v>
      </c>
      <c r="AC7" t="n">
        <v>1247.615019450897</v>
      </c>
      <c r="AD7" t="n">
        <v>1008042.75338361</v>
      </c>
      <c r="AE7" t="n">
        <v>1379248.566887079</v>
      </c>
      <c r="AF7" t="n">
        <v>3.313486534762681e-06</v>
      </c>
      <c r="AG7" t="n">
        <v>48.359375</v>
      </c>
      <c r="AH7" t="n">
        <v>1247615.019450897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990.48409266944</v>
      </c>
      <c r="AB8" t="n">
        <v>1355.224032664512</v>
      </c>
      <c r="AC8" t="n">
        <v>1225.883353055886</v>
      </c>
      <c r="AD8" t="n">
        <v>990484.09266944</v>
      </c>
      <c r="AE8" t="n">
        <v>1355224.032664512</v>
      </c>
      <c r="AF8" t="n">
        <v>3.371754969517569e-06</v>
      </c>
      <c r="AG8" t="n">
        <v>47.52604166666666</v>
      </c>
      <c r="AH8" t="n">
        <v>1225883.353055886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964.0760550695749</v>
      </c>
      <c r="AB9" t="n">
        <v>1319.091390579982</v>
      </c>
      <c r="AC9" t="n">
        <v>1193.199159619423</v>
      </c>
      <c r="AD9" t="n">
        <v>964076.0550695749</v>
      </c>
      <c r="AE9" t="n">
        <v>1319091.390579982</v>
      </c>
      <c r="AF9" t="n">
        <v>3.422332217002805e-06</v>
      </c>
      <c r="AG9" t="n">
        <v>46.82291666666666</v>
      </c>
      <c r="AH9" t="n">
        <v>1193199.159619423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945.9577403144179</v>
      </c>
      <c r="AB10" t="n">
        <v>1294.301113008343</v>
      </c>
      <c r="AC10" t="n">
        <v>1170.774831345847</v>
      </c>
      <c r="AD10" t="n">
        <v>945957.740314418</v>
      </c>
      <c r="AE10" t="n">
        <v>1294301.113008343</v>
      </c>
      <c r="AF10" t="n">
        <v>3.48423089214897e-06</v>
      </c>
      <c r="AG10" t="n">
        <v>45.98958333333334</v>
      </c>
      <c r="AH10" t="n">
        <v>1170774.831345847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941.950368476989</v>
      </c>
      <c r="AB11" t="n">
        <v>1288.818050067604</v>
      </c>
      <c r="AC11" t="n">
        <v>1165.815064236646</v>
      </c>
      <c r="AD11" t="n">
        <v>941950.368476989</v>
      </c>
      <c r="AE11" t="n">
        <v>1288818.050067605</v>
      </c>
      <c r="AF11" t="n">
        <v>3.514872582231266e-06</v>
      </c>
      <c r="AG11" t="n">
        <v>45.59895833333334</v>
      </c>
      <c r="AH11" t="n">
        <v>1165815.064236646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925.9245734655221</v>
      </c>
      <c r="AB12" t="n">
        <v>1266.890850324738</v>
      </c>
      <c r="AC12" t="n">
        <v>1145.98056566222</v>
      </c>
      <c r="AD12" t="n">
        <v>925924.5734655221</v>
      </c>
      <c r="AE12" t="n">
        <v>1266890.850324738</v>
      </c>
      <c r="AF12" t="n">
        <v>3.562557943303112e-06</v>
      </c>
      <c r="AG12" t="n">
        <v>44.97395833333334</v>
      </c>
      <c r="AH12" t="n">
        <v>1145980.56566222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912.6296741985747</v>
      </c>
      <c r="AB13" t="n">
        <v>1248.70018261814</v>
      </c>
      <c r="AC13" t="n">
        <v>1129.525989750777</v>
      </c>
      <c r="AD13" t="n">
        <v>912629.6741985746</v>
      </c>
      <c r="AE13" t="n">
        <v>1248700.18261814</v>
      </c>
      <c r="AF13" t="n">
        <v>3.58895409801256e-06</v>
      </c>
      <c r="AG13" t="n">
        <v>44.63541666666666</v>
      </c>
      <c r="AH13" t="n">
        <v>1129525.989750777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908.4471461931339</v>
      </c>
      <c r="AB14" t="n">
        <v>1242.977463280983</v>
      </c>
      <c r="AC14" t="n">
        <v>1124.349438715272</v>
      </c>
      <c r="AD14" t="n">
        <v>908447.1461931339</v>
      </c>
      <c r="AE14" t="n">
        <v>1242977.463280983</v>
      </c>
      <c r="AF14" t="n">
        <v>3.622426145010088e-06</v>
      </c>
      <c r="AG14" t="n">
        <v>44.24479166666666</v>
      </c>
      <c r="AH14" t="n">
        <v>1124349.438715272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894.7816681923084</v>
      </c>
      <c r="AB15" t="n">
        <v>1224.279753401913</v>
      </c>
      <c r="AC15" t="n">
        <v>1107.436212024659</v>
      </c>
      <c r="AD15" t="n">
        <v>894781.6681923084</v>
      </c>
      <c r="AE15" t="n">
        <v>1224279.753401913</v>
      </c>
      <c r="AF15" t="n">
        <v>3.650360537173467e-06</v>
      </c>
      <c r="AG15" t="n">
        <v>43.90625</v>
      </c>
      <c r="AH15" t="n">
        <v>1107436.212024659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893.5612118571973</v>
      </c>
      <c r="AB16" t="n">
        <v>1222.609871201481</v>
      </c>
      <c r="AC16" t="n">
        <v>1105.925701037742</v>
      </c>
      <c r="AD16" t="n">
        <v>893561.2118571973</v>
      </c>
      <c r="AE16" t="n">
        <v>1222609.871201481</v>
      </c>
      <c r="AF16" t="n">
        <v>3.656205839498403e-06</v>
      </c>
      <c r="AG16" t="n">
        <v>43.828125</v>
      </c>
      <c r="AH16" t="n">
        <v>1105925.701037742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880.0589500283454</v>
      </c>
      <c r="AB17" t="n">
        <v>1204.135480889495</v>
      </c>
      <c r="AC17" t="n">
        <v>1089.214480608162</v>
      </c>
      <c r="AD17" t="n">
        <v>880058.9500283455</v>
      </c>
      <c r="AE17" t="n">
        <v>1204135.480889495</v>
      </c>
      <c r="AF17" t="n">
        <v>3.68506317413414e-06</v>
      </c>
      <c r="AG17" t="n">
        <v>43.48958333333334</v>
      </c>
      <c r="AH17" t="n">
        <v>1089214.480608162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877.4955271092048</v>
      </c>
      <c r="AB18" t="n">
        <v>1200.628092561288</v>
      </c>
      <c r="AC18" t="n">
        <v>1086.04183249935</v>
      </c>
      <c r="AD18" t="n">
        <v>877495.5271092048</v>
      </c>
      <c r="AE18" t="n">
        <v>1200628.092561289</v>
      </c>
      <c r="AF18" t="n">
        <v>3.699399547204773e-06</v>
      </c>
      <c r="AG18" t="n">
        <v>43.30729166666666</v>
      </c>
      <c r="AH18" t="n">
        <v>1086041.83249935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874.4781001328021</v>
      </c>
      <c r="AB19" t="n">
        <v>1196.499515852691</v>
      </c>
      <c r="AC19" t="n">
        <v>1082.307281357327</v>
      </c>
      <c r="AD19" t="n">
        <v>874478.100132802</v>
      </c>
      <c r="AE19" t="n">
        <v>1196499.515852691</v>
      </c>
      <c r="AF19" t="n">
        <v>3.723642169478717e-06</v>
      </c>
      <c r="AG19" t="n">
        <v>43.02083333333334</v>
      </c>
      <c r="AH19" t="n">
        <v>1082307.281357327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862.4833218308471</v>
      </c>
      <c r="AB20" t="n">
        <v>1180.087731007685</v>
      </c>
      <c r="AC20" t="n">
        <v>1067.461814223844</v>
      </c>
      <c r="AD20" t="n">
        <v>862483.3218308471</v>
      </c>
      <c r="AE20" t="n">
        <v>1180087.731007685</v>
      </c>
      <c r="AF20" t="n">
        <v>3.738224660541979e-06</v>
      </c>
      <c r="AG20" t="n">
        <v>42.86458333333334</v>
      </c>
      <c r="AH20" t="n">
        <v>1067461.814223844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860.6386121898121</v>
      </c>
      <c r="AB21" t="n">
        <v>1177.563717893975</v>
      </c>
      <c r="AC21" t="n">
        <v>1065.178689379232</v>
      </c>
      <c r="AD21" t="n">
        <v>860638.6121898121</v>
      </c>
      <c r="AE21" t="n">
        <v>1177563.717893975</v>
      </c>
      <c r="AF21" t="n">
        <v>3.748069380247135e-06</v>
      </c>
      <c r="AG21" t="n">
        <v>42.76041666666666</v>
      </c>
      <c r="AH21" t="n">
        <v>1065178.689379232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857.9558942050922</v>
      </c>
      <c r="AB22" t="n">
        <v>1173.893104794117</v>
      </c>
      <c r="AC22" t="n">
        <v>1061.858394441886</v>
      </c>
      <c r="AD22" t="n">
        <v>857955.8942050922</v>
      </c>
      <c r="AE22" t="n">
        <v>1173893.104794117</v>
      </c>
      <c r="AF22" t="n">
        <v>3.766958936181402e-06</v>
      </c>
      <c r="AG22" t="n">
        <v>42.52604166666666</v>
      </c>
      <c r="AH22" t="n">
        <v>1061858.394441886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855.5879493237738</v>
      </c>
      <c r="AB23" t="n">
        <v>1170.653178141142</v>
      </c>
      <c r="AC23" t="n">
        <v>1058.927681841405</v>
      </c>
      <c r="AD23" t="n">
        <v>855587.9493237738</v>
      </c>
      <c r="AE23" t="n">
        <v>1170653.178141142</v>
      </c>
      <c r="AF23" t="n">
        <v>3.78049542577599e-06</v>
      </c>
      <c r="AG23" t="n">
        <v>42.39583333333334</v>
      </c>
      <c r="AH23" t="n">
        <v>1058927.681841405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853.7420543228822</v>
      </c>
      <c r="AB24" t="n">
        <v>1168.127543165782</v>
      </c>
      <c r="AC24" t="n">
        <v>1056.643089923343</v>
      </c>
      <c r="AD24" t="n">
        <v>853742.0543228822</v>
      </c>
      <c r="AE24" t="n">
        <v>1168127.543165782</v>
      </c>
      <c r="AF24" t="n">
        <v>3.79200144193139e-06</v>
      </c>
      <c r="AG24" t="n">
        <v>42.265625</v>
      </c>
      <c r="AH24" t="n">
        <v>1056643.089923343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840.7117042244611</v>
      </c>
      <c r="AB25" t="n">
        <v>1150.298843302647</v>
      </c>
      <c r="AC25" t="n">
        <v>1040.515936152408</v>
      </c>
      <c r="AD25" t="n">
        <v>840711.7042244611</v>
      </c>
      <c r="AE25" t="n">
        <v>1150298.843302647</v>
      </c>
      <c r="AF25" t="n">
        <v>3.802953692603375e-06</v>
      </c>
      <c r="AG25" t="n">
        <v>42.13541666666666</v>
      </c>
      <c r="AH25" t="n">
        <v>1040515.936152408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840.5270727538965</v>
      </c>
      <c r="AB26" t="n">
        <v>1150.046222379255</v>
      </c>
      <c r="AC26" t="n">
        <v>1040.287425015389</v>
      </c>
      <c r="AD26" t="n">
        <v>840527.0727538965</v>
      </c>
      <c r="AE26" t="n">
        <v>1150046.222379255</v>
      </c>
      <c r="AF26" t="n">
        <v>3.802153809127332e-06</v>
      </c>
      <c r="AG26" t="n">
        <v>42.13541666666666</v>
      </c>
      <c r="AH26" t="n">
        <v>1040287.425015389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838.4285227087755</v>
      </c>
      <c r="AB27" t="n">
        <v>1147.174893626027</v>
      </c>
      <c r="AC27" t="n">
        <v>1037.690131848433</v>
      </c>
      <c r="AD27" t="n">
        <v>838428.5227087755</v>
      </c>
      <c r="AE27" t="n">
        <v>1147174.893626027</v>
      </c>
      <c r="AF27" t="n">
        <v>3.818889832626096e-06</v>
      </c>
      <c r="AG27" t="n">
        <v>41.953125</v>
      </c>
      <c r="AH27" t="n">
        <v>1037690.131848433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836.0483673222141</v>
      </c>
      <c r="AB28" t="n">
        <v>1143.918260021089</v>
      </c>
      <c r="AC28" t="n">
        <v>1034.744306784037</v>
      </c>
      <c r="AD28" t="n">
        <v>836048.3673222141</v>
      </c>
      <c r="AE28" t="n">
        <v>1143918.260021089</v>
      </c>
      <c r="AF28" t="n">
        <v>3.828057727851522e-06</v>
      </c>
      <c r="AG28" t="n">
        <v>41.84895833333334</v>
      </c>
      <c r="AH28" t="n">
        <v>1034744.306784037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834.6334632945468</v>
      </c>
      <c r="AB29" t="n">
        <v>1141.982325909274</v>
      </c>
      <c r="AC29" t="n">
        <v>1032.993135506753</v>
      </c>
      <c r="AD29" t="n">
        <v>834633.4632945468</v>
      </c>
      <c r="AE29" t="n">
        <v>1141982.325909274</v>
      </c>
      <c r="AF29" t="n">
        <v>3.833656912183829e-06</v>
      </c>
      <c r="AG29" t="n">
        <v>41.796875</v>
      </c>
      <c r="AH29" t="n">
        <v>1032993.135506753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832.218538113774</v>
      </c>
      <c r="AB30" t="n">
        <v>1138.678118737961</v>
      </c>
      <c r="AC30" t="n">
        <v>1030.004277230386</v>
      </c>
      <c r="AD30" t="n">
        <v>832218.538113774</v>
      </c>
      <c r="AE30" t="n">
        <v>1138678.118737961</v>
      </c>
      <c r="AF30" t="n">
        <v>3.847193401778418e-06</v>
      </c>
      <c r="AG30" t="n">
        <v>41.640625</v>
      </c>
      <c r="AH30" t="n">
        <v>1030004.277230386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831.2776488733526</v>
      </c>
      <c r="AB31" t="n">
        <v>1137.390752570113</v>
      </c>
      <c r="AC31" t="n">
        <v>1028.839775482768</v>
      </c>
      <c r="AD31" t="n">
        <v>831277.6488733527</v>
      </c>
      <c r="AE31" t="n">
        <v>1137390.752570113</v>
      </c>
      <c r="AF31" t="n">
        <v>3.849039286723134e-06</v>
      </c>
      <c r="AG31" t="n">
        <v>41.640625</v>
      </c>
      <c r="AH31" t="n">
        <v>1028839.775482768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819.4971690083141</v>
      </c>
      <c r="AB32" t="n">
        <v>1121.272180300675</v>
      </c>
      <c r="AC32" t="n">
        <v>1014.259537128167</v>
      </c>
      <c r="AD32" t="n">
        <v>819497.1690083141</v>
      </c>
      <c r="AE32" t="n">
        <v>1121272.180300675</v>
      </c>
      <c r="AF32" t="n">
        <v>3.858268711446717e-06</v>
      </c>
      <c r="AG32" t="n">
        <v>41.53645833333334</v>
      </c>
      <c r="AH32" t="n">
        <v>1014259.537128167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818.5550963560623</v>
      </c>
      <c r="AB33" t="n">
        <v>1119.983194936552</v>
      </c>
      <c r="AC33" t="n">
        <v>1013.093570718094</v>
      </c>
      <c r="AD33" t="n">
        <v>818555.0963560623</v>
      </c>
      <c r="AE33" t="n">
        <v>1119983.194936552</v>
      </c>
      <c r="AF33" t="n">
        <v>3.858699417933818e-06</v>
      </c>
      <c r="AG33" t="n">
        <v>41.53645833333334</v>
      </c>
      <c r="AH33" t="n">
        <v>1013093.570718094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815.3068160822469</v>
      </c>
      <c r="AB34" t="n">
        <v>1115.538754561906</v>
      </c>
      <c r="AC34" t="n">
        <v>1009.073301494992</v>
      </c>
      <c r="AD34" t="n">
        <v>815306.8160822468</v>
      </c>
      <c r="AE34" t="n">
        <v>1115538.754561906</v>
      </c>
      <c r="AF34" t="n">
        <v>3.873097320502608e-06</v>
      </c>
      <c r="AG34" t="n">
        <v>41.38020833333334</v>
      </c>
      <c r="AH34" t="n">
        <v>1009073.301494992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815.2851046841306</v>
      </c>
      <c r="AB35" t="n">
        <v>1115.509048069164</v>
      </c>
      <c r="AC35" t="n">
        <v>1009.046430148225</v>
      </c>
      <c r="AD35" t="n">
        <v>815285.1046841306</v>
      </c>
      <c r="AE35" t="n">
        <v>1115509.048069164</v>
      </c>
      <c r="AF35" t="n">
        <v>3.873528026989708e-06</v>
      </c>
      <c r="AG35" t="n">
        <v>41.35416666666666</v>
      </c>
      <c r="AH35" t="n">
        <v>1009046.430148225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815.2093626748832</v>
      </c>
      <c r="AB36" t="n">
        <v>1115.40541451061</v>
      </c>
      <c r="AC36" t="n">
        <v>1008.952687231048</v>
      </c>
      <c r="AD36" t="n">
        <v>815209.3626748832</v>
      </c>
      <c r="AE36" t="n">
        <v>1115405.41451061</v>
      </c>
      <c r="AF36" t="n">
        <v>3.871743671543149e-06</v>
      </c>
      <c r="AG36" t="n">
        <v>41.38020833333334</v>
      </c>
      <c r="AH36" t="n">
        <v>1008952.687231048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814.9171354242794</v>
      </c>
      <c r="AB37" t="n">
        <v>1115.005576294178</v>
      </c>
      <c r="AC37" t="n">
        <v>1008.591009012816</v>
      </c>
      <c r="AD37" t="n">
        <v>814917.1354242794</v>
      </c>
      <c r="AE37" t="n">
        <v>1115005.576294178</v>
      </c>
      <c r="AF37" t="n">
        <v>3.87328190899708e-06</v>
      </c>
      <c r="AG37" t="n">
        <v>41.38020833333334</v>
      </c>
      <c r="AH37" t="n">
        <v>1008591.009012816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815.0549501779726</v>
      </c>
      <c r="AB38" t="n">
        <v>1115.194140520138</v>
      </c>
      <c r="AC38" t="n">
        <v>1008.761576933702</v>
      </c>
      <c r="AD38" t="n">
        <v>815054.9501779727</v>
      </c>
      <c r="AE38" t="n">
        <v>1115194.140520138</v>
      </c>
      <c r="AF38" t="n">
        <v>3.87260508451735e-06</v>
      </c>
      <c r="AG38" t="n">
        <v>41.38020833333334</v>
      </c>
      <c r="AH38" t="n">
        <v>1008761.576933702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976.9489999969088</v>
      </c>
      <c r="AB2" t="n">
        <v>1336.704721743809</v>
      </c>
      <c r="AC2" t="n">
        <v>1209.131499177439</v>
      </c>
      <c r="AD2" t="n">
        <v>976948.9999969088</v>
      </c>
      <c r="AE2" t="n">
        <v>1336704.721743809</v>
      </c>
      <c r="AF2" t="n">
        <v>3.952180261974611e-06</v>
      </c>
      <c r="AG2" t="n">
        <v>50.546875</v>
      </c>
      <c r="AH2" t="n">
        <v>1209131.499177439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916.1683814423317</v>
      </c>
      <c r="AB3" t="n">
        <v>1253.541997985794</v>
      </c>
      <c r="AC3" t="n">
        <v>1133.905709055272</v>
      </c>
      <c r="AD3" t="n">
        <v>916168.3814423317</v>
      </c>
      <c r="AE3" t="n">
        <v>1253541.997985794</v>
      </c>
      <c r="AF3" t="n">
        <v>4.182450527218921e-06</v>
      </c>
      <c r="AG3" t="n">
        <v>47.76041666666666</v>
      </c>
      <c r="AH3" t="n">
        <v>1133905.709055272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873.4801690034955</v>
      </c>
      <c r="AB4" t="n">
        <v>1195.13410245596</v>
      </c>
      <c r="AC4" t="n">
        <v>1081.07218109881</v>
      </c>
      <c r="AD4" t="n">
        <v>873480.1690034955</v>
      </c>
      <c r="AE4" t="n">
        <v>1195134.10245596</v>
      </c>
      <c r="AF4" t="n">
        <v>4.338623165472556e-06</v>
      </c>
      <c r="AG4" t="n">
        <v>46.04166666666666</v>
      </c>
      <c r="AH4" t="n">
        <v>1081072.18109881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844.2841308862564</v>
      </c>
      <c r="AB5" t="n">
        <v>1155.186795065656</v>
      </c>
      <c r="AC5" t="n">
        <v>1044.937388659439</v>
      </c>
      <c r="AD5" t="n">
        <v>844284.1308862565</v>
      </c>
      <c r="AE5" t="n">
        <v>1155186.795065657</v>
      </c>
      <c r="AF5" t="n">
        <v>4.458897574500896e-06</v>
      </c>
      <c r="AG5" t="n">
        <v>44.79166666666666</v>
      </c>
      <c r="AH5" t="n">
        <v>1044937.388659439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825.9250888575276</v>
      </c>
      <c r="AB6" t="n">
        <v>1130.067143818178</v>
      </c>
      <c r="AC6" t="n">
        <v>1022.215121671369</v>
      </c>
      <c r="AD6" t="n">
        <v>825925.0888575276</v>
      </c>
      <c r="AE6" t="n">
        <v>1130067.143818178</v>
      </c>
      <c r="AF6" t="n">
        <v>4.560379107118558e-06</v>
      </c>
      <c r="AG6" t="n">
        <v>43.80208333333334</v>
      </c>
      <c r="AH6" t="n">
        <v>1022215.121671369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810.7324930163676</v>
      </c>
      <c r="AB7" t="n">
        <v>1109.279963938279</v>
      </c>
      <c r="AC7" t="n">
        <v>1003.411841064216</v>
      </c>
      <c r="AD7" t="n">
        <v>810732.4930163675</v>
      </c>
      <c r="AE7" t="n">
        <v>1109279.963938279</v>
      </c>
      <c r="AF7" t="n">
        <v>4.62780334534299e-06</v>
      </c>
      <c r="AG7" t="n">
        <v>43.17708333333334</v>
      </c>
      <c r="AH7" t="n">
        <v>1003411.841064216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796.5490213300787</v>
      </c>
      <c r="AB8" t="n">
        <v>1089.873512246489</v>
      </c>
      <c r="AC8" t="n">
        <v>985.8575138847651</v>
      </c>
      <c r="AD8" t="n">
        <v>796549.0213300787</v>
      </c>
      <c r="AE8" t="n">
        <v>1089873.512246489</v>
      </c>
      <c r="AF8" t="n">
        <v>4.680039871202876e-06</v>
      </c>
      <c r="AG8" t="n">
        <v>42.68229166666666</v>
      </c>
      <c r="AH8" t="n">
        <v>985857.5138847651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791.9599119188215</v>
      </c>
      <c r="AB9" t="n">
        <v>1083.594490292789</v>
      </c>
      <c r="AC9" t="n">
        <v>980.1777529736631</v>
      </c>
      <c r="AD9" t="n">
        <v>791959.9119188215</v>
      </c>
      <c r="AE9" t="n">
        <v>1083594.490292789</v>
      </c>
      <c r="AF9" t="n">
        <v>4.7223046667224e-06</v>
      </c>
      <c r="AG9" t="n">
        <v>42.29166666666666</v>
      </c>
      <c r="AH9" t="n">
        <v>980177.7529736632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778.5396340719456</v>
      </c>
      <c r="AB10" t="n">
        <v>1065.23227408182</v>
      </c>
      <c r="AC10" t="n">
        <v>963.568000906337</v>
      </c>
      <c r="AD10" t="n">
        <v>778539.6340719456</v>
      </c>
      <c r="AE10" t="n">
        <v>1065232.27408182</v>
      </c>
      <c r="AF10" t="n">
        <v>4.75943018583574e-06</v>
      </c>
      <c r="AG10" t="n">
        <v>41.97916666666667</v>
      </c>
      <c r="AH10" t="n">
        <v>963568.0009063371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764.9817058932734</v>
      </c>
      <c r="AB11" t="n">
        <v>1046.681718614184</v>
      </c>
      <c r="AC11" t="n">
        <v>946.787884416664</v>
      </c>
      <c r="AD11" t="n">
        <v>764981.7058932735</v>
      </c>
      <c r="AE11" t="n">
        <v>1046681.718614184</v>
      </c>
      <c r="AF11" t="n">
        <v>4.805913790345418e-06</v>
      </c>
      <c r="AG11" t="n">
        <v>41.5625</v>
      </c>
      <c r="AH11" t="n">
        <v>946787.884416664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761.1646059372574</v>
      </c>
      <c r="AB12" t="n">
        <v>1041.458994055798</v>
      </c>
      <c r="AC12" t="n">
        <v>942.0636093599901</v>
      </c>
      <c r="AD12" t="n">
        <v>761164.6059372574</v>
      </c>
      <c r="AE12" t="n">
        <v>1041458.994055798</v>
      </c>
      <c r="AF12" t="n">
        <v>4.834294869006441e-06</v>
      </c>
      <c r="AG12" t="n">
        <v>41.328125</v>
      </c>
      <c r="AH12" t="n">
        <v>942063.6093599901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758.4699082616928</v>
      </c>
      <c r="AB13" t="n">
        <v>1037.771989814419</v>
      </c>
      <c r="AC13" t="n">
        <v>938.728487628666</v>
      </c>
      <c r="AD13" t="n">
        <v>758469.9082616928</v>
      </c>
      <c r="AE13" t="n">
        <v>1037771.989814419</v>
      </c>
      <c r="AF13" t="n">
        <v>4.856999731935261e-06</v>
      </c>
      <c r="AG13" t="n">
        <v>41.11979166666666</v>
      </c>
      <c r="AH13" t="n">
        <v>938728.487628666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746.1011686671103</v>
      </c>
      <c r="AB14" t="n">
        <v>1020.848534630832</v>
      </c>
      <c r="AC14" t="n">
        <v>923.4201832555813</v>
      </c>
      <c r="AD14" t="n">
        <v>746101.1686671103</v>
      </c>
      <c r="AE14" t="n">
        <v>1020848.534630832</v>
      </c>
      <c r="AF14" t="n">
        <v>4.882772819584191e-06</v>
      </c>
      <c r="AG14" t="n">
        <v>40.91145833333334</v>
      </c>
      <c r="AH14" t="n">
        <v>923420.1832555813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745.1375189585392</v>
      </c>
      <c r="AB15" t="n">
        <v>1019.53002658634</v>
      </c>
      <c r="AC15" t="n">
        <v>922.2275117683182</v>
      </c>
      <c r="AD15" t="n">
        <v>745137.5189585392</v>
      </c>
      <c r="AE15" t="n">
        <v>1019530.02658634</v>
      </c>
      <c r="AF15" t="n">
        <v>4.884230226326243e-06</v>
      </c>
      <c r="AG15" t="n">
        <v>40.88541666666666</v>
      </c>
      <c r="AH15" t="n">
        <v>922227.5117683182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744.4019299315428</v>
      </c>
      <c r="AB16" t="n">
        <v>1018.523561227706</v>
      </c>
      <c r="AC16" t="n">
        <v>921.3171020509293</v>
      </c>
      <c r="AD16" t="n">
        <v>744401.9299315428</v>
      </c>
      <c r="AE16" t="n">
        <v>1018523.561227706</v>
      </c>
      <c r="AF16" t="n">
        <v>4.898804293746769e-06</v>
      </c>
      <c r="AG16" t="n">
        <v>40.78125</v>
      </c>
      <c r="AH16" t="n">
        <v>921317.1020509293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744.6072727199482</v>
      </c>
      <c r="AB17" t="n">
        <v>1018.804520289887</v>
      </c>
      <c r="AC17" t="n">
        <v>921.571246774544</v>
      </c>
      <c r="AD17" t="n">
        <v>744607.2727199482</v>
      </c>
      <c r="AE17" t="n">
        <v>1018804.520289887</v>
      </c>
      <c r="AF17" t="n">
        <v>4.898497471274758e-06</v>
      </c>
      <c r="AG17" t="n">
        <v>40.78125</v>
      </c>
      <c r="AH17" t="n">
        <v>921571.246774544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853.5905582154182</v>
      </c>
      <c r="AB2" t="n">
        <v>1167.920259508013</v>
      </c>
      <c r="AC2" t="n">
        <v>1056.455589126947</v>
      </c>
      <c r="AD2" t="n">
        <v>853590.5582154182</v>
      </c>
      <c r="AE2" t="n">
        <v>1167920.259508013</v>
      </c>
      <c r="AF2" t="n">
        <v>4.854468126885121e-06</v>
      </c>
      <c r="AG2" t="n">
        <v>46.796875</v>
      </c>
      <c r="AH2" t="n">
        <v>1056455.589126947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810.2874548143118</v>
      </c>
      <c r="AB3" t="n">
        <v>1108.671043036526</v>
      </c>
      <c r="AC3" t="n">
        <v>1002.861034718701</v>
      </c>
      <c r="AD3" t="n">
        <v>810287.4548143118</v>
      </c>
      <c r="AE3" t="n">
        <v>1108671.043036526</v>
      </c>
      <c r="AF3" t="n">
        <v>5.076529211563865e-06</v>
      </c>
      <c r="AG3" t="n">
        <v>44.73958333333334</v>
      </c>
      <c r="AH3" t="n">
        <v>1002861.034718701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781.0124070718009</v>
      </c>
      <c r="AB4" t="n">
        <v>1068.615631191268</v>
      </c>
      <c r="AC4" t="n">
        <v>966.6284551618304</v>
      </c>
      <c r="AD4" t="n">
        <v>781012.4070718009</v>
      </c>
      <c r="AE4" t="n">
        <v>1068615.631191268</v>
      </c>
      <c r="AF4" t="n">
        <v>5.227331888472563e-06</v>
      </c>
      <c r="AG4" t="n">
        <v>43.46354166666666</v>
      </c>
      <c r="AH4" t="n">
        <v>966628.4551618304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764.1797016170461</v>
      </c>
      <c r="AB5" t="n">
        <v>1045.584380981518</v>
      </c>
      <c r="AC5" t="n">
        <v>945.7952751475366</v>
      </c>
      <c r="AD5" t="n">
        <v>764179.7016170461</v>
      </c>
      <c r="AE5" t="n">
        <v>1045584.380981518</v>
      </c>
      <c r="AF5" t="n">
        <v>5.332169839683816e-06</v>
      </c>
      <c r="AG5" t="n">
        <v>42.60416666666666</v>
      </c>
      <c r="AH5" t="n">
        <v>945795.2751475365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748.1990562781972</v>
      </c>
      <c r="AB6" t="n">
        <v>1023.71895701259</v>
      </c>
      <c r="AC6" t="n">
        <v>926.0166565538881</v>
      </c>
      <c r="AD6" t="n">
        <v>748199.0562781972</v>
      </c>
      <c r="AE6" t="n">
        <v>1023718.95701259</v>
      </c>
      <c r="AF6" t="n">
        <v>5.430117443020119e-06</v>
      </c>
      <c r="AG6" t="n">
        <v>41.82291666666666</v>
      </c>
      <c r="AH6" t="n">
        <v>926016.6565538881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733.8854149737599</v>
      </c>
      <c r="AB7" t="n">
        <v>1004.134401506572</v>
      </c>
      <c r="AC7" t="n">
        <v>908.301223538268</v>
      </c>
      <c r="AD7" t="n">
        <v>733885.4149737599</v>
      </c>
      <c r="AE7" t="n">
        <v>1004134.401506572</v>
      </c>
      <c r="AF7" t="n">
        <v>5.488292911787097e-06</v>
      </c>
      <c r="AG7" t="n">
        <v>41.38020833333334</v>
      </c>
      <c r="AH7" t="n">
        <v>908301.223538268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730.3150394528874</v>
      </c>
      <c r="AB8" t="n">
        <v>999.249256205063</v>
      </c>
      <c r="AC8" t="n">
        <v>903.8823096479905</v>
      </c>
      <c r="AD8" t="n">
        <v>730315.0394528874</v>
      </c>
      <c r="AE8" t="n">
        <v>999249.2562050631</v>
      </c>
      <c r="AF8" t="n">
        <v>5.524576262622272e-06</v>
      </c>
      <c r="AG8" t="n">
        <v>41.11979166666666</v>
      </c>
      <c r="AH8" t="n">
        <v>903882.3096479905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718.8986555352318</v>
      </c>
      <c r="AB9" t="n">
        <v>983.6288560736143</v>
      </c>
      <c r="AC9" t="n">
        <v>889.7526985817181</v>
      </c>
      <c r="AD9" t="n">
        <v>718898.6555352318</v>
      </c>
      <c r="AE9" t="n">
        <v>983628.8560736143</v>
      </c>
      <c r="AF9" t="n">
        <v>5.551527116968592e-06</v>
      </c>
      <c r="AG9" t="n">
        <v>40.91145833333334</v>
      </c>
      <c r="AH9" t="n">
        <v>889752.698581718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728.5381460008873</v>
      </c>
      <c r="AB10" t="n">
        <v>996.8180321930299</v>
      </c>
      <c r="AC10" t="n">
        <v>901.6831182434213</v>
      </c>
      <c r="AD10" t="n">
        <v>728538.1460008873</v>
      </c>
      <c r="AE10" t="n">
        <v>996818.0321930299</v>
      </c>
      <c r="AF10" t="n">
        <v>5.549695505508163e-06</v>
      </c>
      <c r="AG10" t="n">
        <v>40.9375</v>
      </c>
      <c r="AH10" t="n">
        <v>901683.1182434213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1743.14335057139</v>
      </c>
      <c r="AB2" t="n">
        <v>2385.045634308928</v>
      </c>
      <c r="AC2" t="n">
        <v>2157.420226403055</v>
      </c>
      <c r="AD2" t="n">
        <v>1743143.35057139</v>
      </c>
      <c r="AE2" t="n">
        <v>2385045.634308928</v>
      </c>
      <c r="AF2" t="n">
        <v>1.926317448590034e-06</v>
      </c>
      <c r="AG2" t="n">
        <v>74.453125</v>
      </c>
      <c r="AH2" t="n">
        <v>2157420.226403055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1508.326624744164</v>
      </c>
      <c r="AB3" t="n">
        <v>2063.759030649303</v>
      </c>
      <c r="AC3" t="n">
        <v>1866.796765268124</v>
      </c>
      <c r="AD3" t="n">
        <v>1508326.624744164</v>
      </c>
      <c r="AE3" t="n">
        <v>2063759.030649303</v>
      </c>
      <c r="AF3" t="n">
        <v>2.176939214319323e-06</v>
      </c>
      <c r="AG3" t="n">
        <v>65.88541666666667</v>
      </c>
      <c r="AH3" t="n">
        <v>1866796.765268124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1379.3635473436</v>
      </c>
      <c r="AB4" t="n">
        <v>1887.306058700417</v>
      </c>
      <c r="AC4" t="n">
        <v>1707.184217308738</v>
      </c>
      <c r="AD4" t="n">
        <v>1379363.5473436</v>
      </c>
      <c r="AE4" t="n">
        <v>1887306.058700417</v>
      </c>
      <c r="AF4" t="n">
        <v>2.361297686823922e-06</v>
      </c>
      <c r="AG4" t="n">
        <v>60.75520833333334</v>
      </c>
      <c r="AH4" t="n">
        <v>1707184.217308738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1282.811375760072</v>
      </c>
      <c r="AB5" t="n">
        <v>1755.199117958651</v>
      </c>
      <c r="AC5" t="n">
        <v>1587.685377578111</v>
      </c>
      <c r="AD5" t="n">
        <v>1282811.375760072</v>
      </c>
      <c r="AE5" t="n">
        <v>1755199.117958651</v>
      </c>
      <c r="AF5" t="n">
        <v>2.499112117121653e-06</v>
      </c>
      <c r="AG5" t="n">
        <v>57.39583333333334</v>
      </c>
      <c r="AH5" t="n">
        <v>1587685.377578111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1225.668010854971</v>
      </c>
      <c r="AB6" t="n">
        <v>1677.013045108155</v>
      </c>
      <c r="AC6" t="n">
        <v>1516.961273785623</v>
      </c>
      <c r="AD6" t="n">
        <v>1225668.010854971</v>
      </c>
      <c r="AE6" t="n">
        <v>1677013.045108154</v>
      </c>
      <c r="AF6" t="n">
        <v>2.613682067169328e-06</v>
      </c>
      <c r="AG6" t="n">
        <v>54.86979166666666</v>
      </c>
      <c r="AH6" t="n">
        <v>1516961.273785623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1177.638963082406</v>
      </c>
      <c r="AB7" t="n">
        <v>1611.297583053687</v>
      </c>
      <c r="AC7" t="n">
        <v>1457.517603197404</v>
      </c>
      <c r="AD7" t="n">
        <v>1177638.963082406</v>
      </c>
      <c r="AE7" t="n">
        <v>1611297.583053687</v>
      </c>
      <c r="AF7" t="n">
        <v>2.699058712637547e-06</v>
      </c>
      <c r="AG7" t="n">
        <v>53.15104166666666</v>
      </c>
      <c r="AH7" t="n">
        <v>1457517.603197404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1141.289098309883</v>
      </c>
      <c r="AB8" t="n">
        <v>1561.562094429066</v>
      </c>
      <c r="AC8" t="n">
        <v>1412.52879980292</v>
      </c>
      <c r="AD8" t="n">
        <v>1141289.098309883</v>
      </c>
      <c r="AE8" t="n">
        <v>1561562.094429066</v>
      </c>
      <c r="AF8" t="n">
        <v>2.781460945941066e-06</v>
      </c>
      <c r="AG8" t="n">
        <v>51.5625</v>
      </c>
      <c r="AH8" t="n">
        <v>1412528.79980292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1110.60190004316</v>
      </c>
      <c r="AB9" t="n">
        <v>1519.574515936897</v>
      </c>
      <c r="AC9" t="n">
        <v>1374.548456872107</v>
      </c>
      <c r="AD9" t="n">
        <v>1110601.90004316</v>
      </c>
      <c r="AE9" t="n">
        <v>1519574.515936897</v>
      </c>
      <c r="AF9" t="n">
        <v>2.839792473393224e-06</v>
      </c>
      <c r="AG9" t="n">
        <v>50.52083333333334</v>
      </c>
      <c r="AH9" t="n">
        <v>1374548.456872107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1091.72623792115</v>
      </c>
      <c r="AB10" t="n">
        <v>1493.748002286121</v>
      </c>
      <c r="AC10" t="n">
        <v>1351.186789436422</v>
      </c>
      <c r="AD10" t="n">
        <v>1091726.23792115</v>
      </c>
      <c r="AE10" t="n">
        <v>1493748.002286121</v>
      </c>
      <c r="AF10" t="n">
        <v>2.888870274110761e-06</v>
      </c>
      <c r="AG10" t="n">
        <v>49.66145833333334</v>
      </c>
      <c r="AH10" t="n">
        <v>1351186.789436422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1062.14866380164</v>
      </c>
      <c r="AB11" t="n">
        <v>1453.278660505331</v>
      </c>
      <c r="AC11" t="n">
        <v>1314.579784836112</v>
      </c>
      <c r="AD11" t="n">
        <v>1062148.66380164</v>
      </c>
      <c r="AE11" t="n">
        <v>1453278.660505331</v>
      </c>
      <c r="AF11" t="n">
        <v>2.943015591849638e-06</v>
      </c>
      <c r="AG11" t="n">
        <v>48.75</v>
      </c>
      <c r="AH11" t="n">
        <v>1314579.784836112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1056.446898261446</v>
      </c>
      <c r="AB12" t="n">
        <v>1445.477253349096</v>
      </c>
      <c r="AC12" t="n">
        <v>1307.522933029524</v>
      </c>
      <c r="AD12" t="n">
        <v>1056446.898261447</v>
      </c>
      <c r="AE12" t="n">
        <v>1445477.253349096</v>
      </c>
      <c r="AF12" t="n">
        <v>2.974907900060025e-06</v>
      </c>
      <c r="AG12" t="n">
        <v>48.22916666666666</v>
      </c>
      <c r="AH12" t="n">
        <v>1307522.933029524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1040.049195883414</v>
      </c>
      <c r="AB13" t="n">
        <v>1423.041193539898</v>
      </c>
      <c r="AC13" t="n">
        <v>1287.228139279309</v>
      </c>
      <c r="AD13" t="n">
        <v>1040049.195883414</v>
      </c>
      <c r="AE13" t="n">
        <v>1423041.193539898</v>
      </c>
      <c r="AF13" t="n">
        <v>3.016329343538799e-06</v>
      </c>
      <c r="AG13" t="n">
        <v>47.55208333333334</v>
      </c>
      <c r="AH13" t="n">
        <v>1287228.139279309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1025.42915795592</v>
      </c>
      <c r="AB14" t="n">
        <v>1403.037412656949</v>
      </c>
      <c r="AC14" t="n">
        <v>1269.133491168346</v>
      </c>
      <c r="AD14" t="n">
        <v>1025429.15795592</v>
      </c>
      <c r="AE14" t="n">
        <v>1403037.412656949</v>
      </c>
      <c r="AF14" t="n">
        <v>3.041666928645496e-06</v>
      </c>
      <c r="AG14" t="n">
        <v>47.16145833333334</v>
      </c>
      <c r="AH14" t="n">
        <v>1269133.491168346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1009.667029838073</v>
      </c>
      <c r="AB15" t="n">
        <v>1381.470973590096</v>
      </c>
      <c r="AC15" t="n">
        <v>1249.625322777345</v>
      </c>
      <c r="AD15" t="n">
        <v>1009667.029838073</v>
      </c>
      <c r="AE15" t="n">
        <v>1381470.973590096</v>
      </c>
      <c r="AF15" t="n">
        <v>3.077084466088119e-06</v>
      </c>
      <c r="AG15" t="n">
        <v>46.61458333333334</v>
      </c>
      <c r="AH15" t="n">
        <v>1249625.322777346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1006.611286752973</v>
      </c>
      <c r="AB16" t="n">
        <v>1377.289971091191</v>
      </c>
      <c r="AC16" t="n">
        <v>1245.843349288862</v>
      </c>
      <c r="AD16" t="n">
        <v>1006611.286752973</v>
      </c>
      <c r="AE16" t="n">
        <v>1377289.971091191</v>
      </c>
      <c r="AF16" t="n">
        <v>3.096913880519447e-06</v>
      </c>
      <c r="AG16" t="n">
        <v>46.328125</v>
      </c>
      <c r="AH16" t="n">
        <v>1245843.349288862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992.6385834829414</v>
      </c>
      <c r="AB17" t="n">
        <v>1358.171902044971</v>
      </c>
      <c r="AC17" t="n">
        <v>1228.549881920035</v>
      </c>
      <c r="AD17" t="n">
        <v>992638.5834829414</v>
      </c>
      <c r="AE17" t="n">
        <v>1358171.902044971</v>
      </c>
      <c r="AF17" t="n">
        <v>3.120599014423534e-06</v>
      </c>
      <c r="AG17" t="n">
        <v>45.96354166666666</v>
      </c>
      <c r="AH17" t="n">
        <v>1228549.881920035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988.4594742737623</v>
      </c>
      <c r="AB18" t="n">
        <v>1352.453860455686</v>
      </c>
      <c r="AC18" t="n">
        <v>1223.37756219471</v>
      </c>
      <c r="AD18" t="n">
        <v>988459.4742737623</v>
      </c>
      <c r="AE18" t="n">
        <v>1352453.860455686</v>
      </c>
      <c r="AF18" t="n">
        <v>3.146983151958551e-06</v>
      </c>
      <c r="AG18" t="n">
        <v>45.57291666666666</v>
      </c>
      <c r="AH18" t="n">
        <v>1223377.56219471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976.6162503387387</v>
      </c>
      <c r="AB19" t="n">
        <v>1336.249438981622</v>
      </c>
      <c r="AC19" t="n">
        <v>1208.719667963082</v>
      </c>
      <c r="AD19" t="n">
        <v>976616.2503387387</v>
      </c>
      <c r="AE19" t="n">
        <v>1336249.438981622</v>
      </c>
      <c r="AF19" t="n">
        <v>3.157944411602535e-06</v>
      </c>
      <c r="AG19" t="n">
        <v>45.41666666666666</v>
      </c>
      <c r="AH19" t="n">
        <v>1208719.667963082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972.7737114680491</v>
      </c>
      <c r="AB20" t="n">
        <v>1330.991907777894</v>
      </c>
      <c r="AC20" t="n">
        <v>1203.963908158446</v>
      </c>
      <c r="AD20" t="n">
        <v>972773.7114680491</v>
      </c>
      <c r="AE20" t="n">
        <v>1330991.907777894</v>
      </c>
      <c r="AF20" t="n">
        <v>3.181629545506622e-06</v>
      </c>
      <c r="AG20" t="n">
        <v>45.078125</v>
      </c>
      <c r="AH20" t="n">
        <v>1203963.908158446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960.2627487845076</v>
      </c>
      <c r="AB21" t="n">
        <v>1313.873856689553</v>
      </c>
      <c r="AC21" t="n">
        <v>1188.479579840641</v>
      </c>
      <c r="AD21" t="n">
        <v>960262.7487845076</v>
      </c>
      <c r="AE21" t="n">
        <v>1313873.856689553</v>
      </c>
      <c r="AF21" t="n">
        <v>3.196336361209857e-06</v>
      </c>
      <c r="AG21" t="n">
        <v>44.86979166666666</v>
      </c>
      <c r="AH21" t="n">
        <v>1188479.579840641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958.4170555935642</v>
      </c>
      <c r="AB22" t="n">
        <v>1311.348497839468</v>
      </c>
      <c r="AC22" t="n">
        <v>1186.195237694844</v>
      </c>
      <c r="AD22" t="n">
        <v>958417.0555935642</v>
      </c>
      <c r="AE22" t="n">
        <v>1311348.497839468</v>
      </c>
      <c r="AF22" t="n">
        <v>3.207297620853841e-06</v>
      </c>
      <c r="AG22" t="n">
        <v>44.71354166666666</v>
      </c>
      <c r="AH22" t="n">
        <v>1186195.237694844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955.4417312374393</v>
      </c>
      <c r="AB23" t="n">
        <v>1307.277527793371</v>
      </c>
      <c r="AC23" t="n">
        <v>1182.512795316305</v>
      </c>
      <c r="AD23" t="n">
        <v>955441.7312374393</v>
      </c>
      <c r="AE23" t="n">
        <v>1307277.527793371</v>
      </c>
      <c r="AF23" t="n">
        <v>3.223216234105657e-06</v>
      </c>
      <c r="AG23" t="n">
        <v>44.50520833333334</v>
      </c>
      <c r="AH23" t="n">
        <v>1182512.795316305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953.6003782785332</v>
      </c>
      <c r="AB24" t="n">
        <v>1304.758107440236</v>
      </c>
      <c r="AC24" t="n">
        <v>1180.233824905645</v>
      </c>
      <c r="AD24" t="n">
        <v>953600.3782785332</v>
      </c>
      <c r="AE24" t="n">
        <v>1304758.107440236</v>
      </c>
      <c r="AF24" t="n">
        <v>3.234177493749641e-06</v>
      </c>
      <c r="AG24" t="n">
        <v>44.34895833333334</v>
      </c>
      <c r="AH24" t="n">
        <v>1180233.824905645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941.612102136717</v>
      </c>
      <c r="AB25" t="n">
        <v>1288.355219137587</v>
      </c>
      <c r="AC25" t="n">
        <v>1165.396405241002</v>
      </c>
      <c r="AD25" t="n">
        <v>941612.1021367169</v>
      </c>
      <c r="AE25" t="n">
        <v>1288355.219137587</v>
      </c>
      <c r="AF25" t="n">
        <v>3.247121694836759e-06</v>
      </c>
      <c r="AG25" t="n">
        <v>44.16666666666666</v>
      </c>
      <c r="AH25" t="n">
        <v>1165396.405241001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939.8105695913687</v>
      </c>
      <c r="AB26" t="n">
        <v>1285.890282831035</v>
      </c>
      <c r="AC26" t="n">
        <v>1163.166718995987</v>
      </c>
      <c r="AD26" t="n">
        <v>939810.5695913687</v>
      </c>
      <c r="AE26" t="n">
        <v>1285890.282831035</v>
      </c>
      <c r="AF26" t="n">
        <v>3.257807545946974e-06</v>
      </c>
      <c r="AG26" t="n">
        <v>44.03645833333334</v>
      </c>
      <c r="AH26" t="n">
        <v>1163166.718995987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937.2417539837586</v>
      </c>
      <c r="AB27" t="n">
        <v>1282.375515988556</v>
      </c>
      <c r="AC27" t="n">
        <v>1159.987396567949</v>
      </c>
      <c r="AD27" t="n">
        <v>937241.7539837586</v>
      </c>
      <c r="AE27" t="n">
        <v>1282375.515988556</v>
      </c>
      <c r="AF27" t="n">
        <v>3.271577972635397e-06</v>
      </c>
      <c r="AG27" t="n">
        <v>43.85416666666666</v>
      </c>
      <c r="AH27" t="n">
        <v>1159987.396567948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936.2631116469577</v>
      </c>
      <c r="AB28" t="n">
        <v>1281.036494368693</v>
      </c>
      <c r="AC28" t="n">
        <v>1158.776169292156</v>
      </c>
      <c r="AD28" t="n">
        <v>936263.1116469577</v>
      </c>
      <c r="AE28" t="n">
        <v>1281036.494368692</v>
      </c>
      <c r="AF28" t="n">
        <v>3.273615995785283e-06</v>
      </c>
      <c r="AG28" t="n">
        <v>43.828125</v>
      </c>
      <c r="AH28" t="n">
        <v>1158776.169292156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934.3044707763863</v>
      </c>
      <c r="AB29" t="n">
        <v>1278.35659552044</v>
      </c>
      <c r="AC29" t="n">
        <v>1156.352036228719</v>
      </c>
      <c r="AD29" t="n">
        <v>934304.4707763863</v>
      </c>
      <c r="AE29" t="n">
        <v>1278356.59552044</v>
      </c>
      <c r="AF29" t="n">
        <v>3.285733971271095e-06</v>
      </c>
      <c r="AG29" t="n">
        <v>43.64583333333334</v>
      </c>
      <c r="AH29" t="n">
        <v>1156352.036228719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922.3110504922477</v>
      </c>
      <c r="AB30" t="n">
        <v>1261.946668775321</v>
      </c>
      <c r="AC30" t="n">
        <v>1141.508249860677</v>
      </c>
      <c r="AD30" t="n">
        <v>922311.0504922477</v>
      </c>
      <c r="AE30" t="n">
        <v>1261946.668775321</v>
      </c>
      <c r="AF30" t="n">
        <v>3.297190966275862e-06</v>
      </c>
      <c r="AG30" t="n">
        <v>43.515625</v>
      </c>
      <c r="AH30" t="n">
        <v>1141508.249860677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921.633704958346</v>
      </c>
      <c r="AB31" t="n">
        <v>1261.019894733461</v>
      </c>
      <c r="AC31" t="n">
        <v>1140.669925832637</v>
      </c>
      <c r="AD31" t="n">
        <v>921633.704958346</v>
      </c>
      <c r="AE31" t="n">
        <v>1261019.894733461</v>
      </c>
      <c r="AF31" t="n">
        <v>3.297686701636646e-06</v>
      </c>
      <c r="AG31" t="n">
        <v>43.48958333333334</v>
      </c>
      <c r="AH31" t="n">
        <v>1140669.925832637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918.3096022223351</v>
      </c>
      <c r="AB32" t="n">
        <v>1256.471710720989</v>
      </c>
      <c r="AC32" t="n">
        <v>1136.555814118898</v>
      </c>
      <c r="AD32" t="n">
        <v>918309.6022223351</v>
      </c>
      <c r="AE32" t="n">
        <v>1256471.710720988</v>
      </c>
      <c r="AF32" t="n">
        <v>3.312228272219619e-06</v>
      </c>
      <c r="AG32" t="n">
        <v>43.30729166666666</v>
      </c>
      <c r="AH32" t="n">
        <v>1136555.814118898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918.0579054303092</v>
      </c>
      <c r="AB33" t="n">
        <v>1256.12732806606</v>
      </c>
      <c r="AC33" t="n">
        <v>1136.244298861212</v>
      </c>
      <c r="AD33" t="n">
        <v>918057.9054303092</v>
      </c>
      <c r="AE33" t="n">
        <v>1256127.32806606</v>
      </c>
      <c r="AF33" t="n">
        <v>3.311512210031822e-06</v>
      </c>
      <c r="AG33" t="n">
        <v>43.30729166666666</v>
      </c>
      <c r="AH33" t="n">
        <v>1136244.298861212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916.2197939046193</v>
      </c>
      <c r="AB34" t="n">
        <v>1253.612342784854</v>
      </c>
      <c r="AC34" t="n">
        <v>1133.96934024544</v>
      </c>
      <c r="AD34" t="n">
        <v>916219.7939046193</v>
      </c>
      <c r="AE34" t="n">
        <v>1253612.342784854</v>
      </c>
      <c r="AF34" t="n">
        <v>3.325007228186476e-06</v>
      </c>
      <c r="AG34" t="n">
        <v>43.15104166666666</v>
      </c>
      <c r="AH34" t="n">
        <v>1133969.34024544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915.7749775206961</v>
      </c>
      <c r="AB35" t="n">
        <v>1253.003725384456</v>
      </c>
      <c r="AC35" t="n">
        <v>1133.418808435536</v>
      </c>
      <c r="AD35" t="n">
        <v>915774.9775206961</v>
      </c>
      <c r="AE35" t="n">
        <v>1253003.725384456</v>
      </c>
      <c r="AF35" t="n">
        <v>3.324070839171663e-06</v>
      </c>
      <c r="AG35" t="n">
        <v>43.15104166666666</v>
      </c>
      <c r="AH35" t="n">
        <v>1133418.808435536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913.4863434066696</v>
      </c>
      <c r="AB36" t="n">
        <v>1249.872315222233</v>
      </c>
      <c r="AC36" t="n">
        <v>1130.586255664235</v>
      </c>
      <c r="AD36" t="n">
        <v>913486.3434066696</v>
      </c>
      <c r="AE36" t="n">
        <v>1249872.315222233</v>
      </c>
      <c r="AF36" t="n">
        <v>3.337290448792548e-06</v>
      </c>
      <c r="AG36" t="n">
        <v>42.96875</v>
      </c>
      <c r="AH36" t="n">
        <v>1130586.255664235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912.3216063113375</v>
      </c>
      <c r="AB37" t="n">
        <v>1248.278670543826</v>
      </c>
      <c r="AC37" t="n">
        <v>1129.14470619724</v>
      </c>
      <c r="AD37" t="n">
        <v>912321.6063113376</v>
      </c>
      <c r="AE37" t="n">
        <v>1248278.670543826</v>
      </c>
      <c r="AF37" t="n">
        <v>3.338832736581652e-06</v>
      </c>
      <c r="AG37" t="n">
        <v>42.96875</v>
      </c>
      <c r="AH37" t="n">
        <v>1129144.70619724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900.5937754294928</v>
      </c>
      <c r="AB38" t="n">
        <v>1232.232134935903</v>
      </c>
      <c r="AC38" t="n">
        <v>1114.629629426283</v>
      </c>
      <c r="AD38" t="n">
        <v>900593.7754294928</v>
      </c>
      <c r="AE38" t="n">
        <v>1232232.134935903</v>
      </c>
      <c r="AF38" t="n">
        <v>3.350730385240448e-06</v>
      </c>
      <c r="AG38" t="n">
        <v>42.8125</v>
      </c>
      <c r="AH38" t="n">
        <v>1114629.629426283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899.7130680122062</v>
      </c>
      <c r="AB39" t="n">
        <v>1231.027112193503</v>
      </c>
      <c r="AC39" t="n">
        <v>1113.539612363158</v>
      </c>
      <c r="AD39" t="n">
        <v>899713.0680122062</v>
      </c>
      <c r="AE39" t="n">
        <v>1231027.112193503</v>
      </c>
      <c r="AF39" t="n">
        <v>3.353980205938917e-06</v>
      </c>
      <c r="AG39" t="n">
        <v>42.76041666666666</v>
      </c>
      <c r="AH39" t="n">
        <v>1113539.612363158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898.6610371070547</v>
      </c>
      <c r="AB40" t="n">
        <v>1229.587677096746</v>
      </c>
      <c r="AC40" t="n">
        <v>1112.237554931776</v>
      </c>
      <c r="AD40" t="n">
        <v>898661.0371070546</v>
      </c>
      <c r="AE40" t="n">
        <v>1229587.677096746</v>
      </c>
      <c r="AF40" t="n">
        <v>3.355026758367237e-06</v>
      </c>
      <c r="AG40" t="n">
        <v>42.76041666666666</v>
      </c>
      <c r="AH40" t="n">
        <v>1112237.554931776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896.4428717842826</v>
      </c>
      <c r="AB41" t="n">
        <v>1226.552685443583</v>
      </c>
      <c r="AC41" t="n">
        <v>1109.492218622352</v>
      </c>
      <c r="AD41" t="n">
        <v>896442.8717842826</v>
      </c>
      <c r="AE41" t="n">
        <v>1226552.685443582</v>
      </c>
      <c r="AF41" t="n">
        <v>3.365767691184206e-06</v>
      </c>
      <c r="AG41" t="n">
        <v>42.63020833333334</v>
      </c>
      <c r="AH41" t="n">
        <v>1109492.218622352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896.2048256428307</v>
      </c>
      <c r="AB42" t="n">
        <v>1226.226980210993</v>
      </c>
      <c r="AC42" t="n">
        <v>1109.197598240031</v>
      </c>
      <c r="AD42" t="n">
        <v>896204.8256428307</v>
      </c>
      <c r="AE42" t="n">
        <v>1226226.980210993</v>
      </c>
      <c r="AF42" t="n">
        <v>3.365327037530177e-06</v>
      </c>
      <c r="AG42" t="n">
        <v>42.63020833333334</v>
      </c>
      <c r="AH42" t="n">
        <v>1109197.598240031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894.9728000694353</v>
      </c>
      <c r="AB43" t="n">
        <v>1224.541268468341</v>
      </c>
      <c r="AC43" t="n">
        <v>1107.672768460187</v>
      </c>
      <c r="AD43" t="n">
        <v>894972.8000694353</v>
      </c>
      <c r="AE43" t="n">
        <v>1224541.268468341</v>
      </c>
      <c r="AF43" t="n">
        <v>3.368136204574615e-06</v>
      </c>
      <c r="AG43" t="n">
        <v>42.57812500000001</v>
      </c>
      <c r="AH43" t="n">
        <v>1107672.768460187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892.3305963841383</v>
      </c>
      <c r="AB44" t="n">
        <v>1220.926088820318</v>
      </c>
      <c r="AC44" t="n">
        <v>1104.402616483834</v>
      </c>
      <c r="AD44" t="n">
        <v>892330.5963841383</v>
      </c>
      <c r="AE44" t="n">
        <v>1220926.088820318</v>
      </c>
      <c r="AF44" t="n">
        <v>3.380804997127964e-06</v>
      </c>
      <c r="AG44" t="n">
        <v>42.421875</v>
      </c>
      <c r="AH44" t="n">
        <v>1104402.616483834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891.5474743497807</v>
      </c>
      <c r="AB45" t="n">
        <v>1219.854586704004</v>
      </c>
      <c r="AC45" t="n">
        <v>1103.433377025639</v>
      </c>
      <c r="AD45" t="n">
        <v>891547.4743497807</v>
      </c>
      <c r="AE45" t="n">
        <v>1219854.586704004</v>
      </c>
      <c r="AF45" t="n">
        <v>3.380474506887441e-06</v>
      </c>
      <c r="AG45" t="n">
        <v>42.421875</v>
      </c>
      <c r="AH45" t="n">
        <v>1103433.377025639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890.8905476310458</v>
      </c>
      <c r="AB46" t="n">
        <v>1218.95575058587</v>
      </c>
      <c r="AC46" t="n">
        <v>1102.620324565095</v>
      </c>
      <c r="AD46" t="n">
        <v>890890.5476310458</v>
      </c>
      <c r="AE46" t="n">
        <v>1218955.75058587</v>
      </c>
      <c r="AF46" t="n">
        <v>3.382512530037328e-06</v>
      </c>
      <c r="AG46" t="n">
        <v>42.39583333333334</v>
      </c>
      <c r="AH46" t="n">
        <v>1102620.324565095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890.6824050969514</v>
      </c>
      <c r="AB47" t="n">
        <v>1218.670960788121</v>
      </c>
      <c r="AC47" t="n">
        <v>1102.362714705939</v>
      </c>
      <c r="AD47" t="n">
        <v>890682.4050969514</v>
      </c>
      <c r="AE47" t="n">
        <v>1218670.960788121</v>
      </c>
      <c r="AF47" t="n">
        <v>3.379923689819904e-06</v>
      </c>
      <c r="AG47" t="n">
        <v>42.44791666666666</v>
      </c>
      <c r="AH47" t="n">
        <v>1102362.714705938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888.5750910085975</v>
      </c>
      <c r="AB48" t="n">
        <v>1215.7876406843</v>
      </c>
      <c r="AC48" t="n">
        <v>1099.75457462606</v>
      </c>
      <c r="AD48" t="n">
        <v>888575.0910085975</v>
      </c>
      <c r="AE48" t="n">
        <v>1215787.6406843</v>
      </c>
      <c r="AF48" t="n">
        <v>3.391931501892209e-06</v>
      </c>
      <c r="AG48" t="n">
        <v>42.29166666666666</v>
      </c>
      <c r="AH48" t="n">
        <v>1099754.57462606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887.6962493832964</v>
      </c>
      <c r="AB49" t="n">
        <v>1214.585170800806</v>
      </c>
      <c r="AC49" t="n">
        <v>1098.66686678057</v>
      </c>
      <c r="AD49" t="n">
        <v>887696.2493832964</v>
      </c>
      <c r="AE49" t="n">
        <v>1214585.170800806</v>
      </c>
      <c r="AF49" t="n">
        <v>3.3947957506434e-06</v>
      </c>
      <c r="AG49" t="n">
        <v>42.265625</v>
      </c>
      <c r="AH49" t="n">
        <v>1098666.86678057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886.8165427289331</v>
      </c>
      <c r="AB50" t="n">
        <v>1213.381517346388</v>
      </c>
      <c r="AC50" t="n">
        <v>1097.578088322503</v>
      </c>
      <c r="AD50" t="n">
        <v>886816.542728933</v>
      </c>
      <c r="AE50" t="n">
        <v>1213381.517346388</v>
      </c>
      <c r="AF50" t="n">
        <v>3.394244933575864e-06</v>
      </c>
      <c r="AG50" t="n">
        <v>42.265625</v>
      </c>
      <c r="AH50" t="n">
        <v>1097578.088322503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874.8252073237526</v>
      </c>
      <c r="AB51" t="n">
        <v>1196.974443224638</v>
      </c>
      <c r="AC51" t="n">
        <v>1082.73688232746</v>
      </c>
      <c r="AD51" t="n">
        <v>874825.2073237526</v>
      </c>
      <c r="AE51" t="n">
        <v>1196974.443224638</v>
      </c>
      <c r="AF51" t="n">
        <v>3.39523640429743e-06</v>
      </c>
      <c r="AG51" t="n">
        <v>42.23958333333333</v>
      </c>
      <c r="AH51" t="n">
        <v>1082736.88232746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872.9315636027853</v>
      </c>
      <c r="AB52" t="n">
        <v>1194.383476343946</v>
      </c>
      <c r="AC52" t="n">
        <v>1080.393193689417</v>
      </c>
      <c r="AD52" t="n">
        <v>872931.5636027853</v>
      </c>
      <c r="AE52" t="n">
        <v>1194383.476343946</v>
      </c>
      <c r="AF52" t="n">
        <v>3.410824527308725e-06</v>
      </c>
      <c r="AG52" t="n">
        <v>42.05729166666666</v>
      </c>
      <c r="AH52" t="n">
        <v>1080393.193689417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871.6474436565277</v>
      </c>
      <c r="AB53" t="n">
        <v>1192.626486782102</v>
      </c>
      <c r="AC53" t="n">
        <v>1078.803888745405</v>
      </c>
      <c r="AD53" t="n">
        <v>871647.4436565277</v>
      </c>
      <c r="AE53" t="n">
        <v>1192626.486782102</v>
      </c>
      <c r="AF53" t="n">
        <v>3.40911699439936e-06</v>
      </c>
      <c r="AG53" t="n">
        <v>42.08333333333334</v>
      </c>
      <c r="AH53" t="n">
        <v>1078803.888745405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871.8412193248442</v>
      </c>
      <c r="AB54" t="n">
        <v>1192.891619200273</v>
      </c>
      <c r="AC54" t="n">
        <v>1079.0437172977</v>
      </c>
      <c r="AD54" t="n">
        <v>871841.2193248442</v>
      </c>
      <c r="AE54" t="n">
        <v>1192891.619200272</v>
      </c>
      <c r="AF54" t="n">
        <v>3.407519624903503e-06</v>
      </c>
      <c r="AG54" t="n">
        <v>42.08333333333334</v>
      </c>
      <c r="AH54" t="n">
        <v>1079043.7172977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871.3345412311913</v>
      </c>
      <c r="AB55" t="n">
        <v>1192.198359879477</v>
      </c>
      <c r="AC55" t="n">
        <v>1078.416621673486</v>
      </c>
      <c r="AD55" t="n">
        <v>871334.5412311914</v>
      </c>
      <c r="AE55" t="n">
        <v>1192198.359879476</v>
      </c>
      <c r="AF55" t="n">
        <v>3.40867634074533e-06</v>
      </c>
      <c r="AG55" t="n">
        <v>42.08333333333334</v>
      </c>
      <c r="AH55" t="n">
        <v>1078416.621673486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871.0291617102981</v>
      </c>
      <c r="AB56" t="n">
        <v>1191.780526146597</v>
      </c>
      <c r="AC56" t="n">
        <v>1078.038665405639</v>
      </c>
      <c r="AD56" t="n">
        <v>871029.1617102982</v>
      </c>
      <c r="AE56" t="n">
        <v>1191780.526146597</v>
      </c>
      <c r="AF56" t="n">
        <v>3.406913726129212e-06</v>
      </c>
      <c r="AG56" t="n">
        <v>42.10937500000001</v>
      </c>
      <c r="AH56" t="n">
        <v>1078038.665405639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870.2652688799192</v>
      </c>
      <c r="AB57" t="n">
        <v>1190.735334275499</v>
      </c>
      <c r="AC57" t="n">
        <v>1077.093225179783</v>
      </c>
      <c r="AD57" t="n">
        <v>870265.2688799192</v>
      </c>
      <c r="AE57" t="n">
        <v>1190735.334275499</v>
      </c>
      <c r="AF57" t="n">
        <v>3.407409461489996e-06</v>
      </c>
      <c r="AG57" t="n">
        <v>42.10937500000001</v>
      </c>
      <c r="AH57" t="n">
        <v>1077093.225179783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868.0952870401707</v>
      </c>
      <c r="AB58" t="n">
        <v>1187.766269389513</v>
      </c>
      <c r="AC58" t="n">
        <v>1074.407523679406</v>
      </c>
      <c r="AD58" t="n">
        <v>868095.2870401706</v>
      </c>
      <c r="AE58" t="n">
        <v>1187766.269389513</v>
      </c>
      <c r="AF58" t="n">
        <v>3.422226440606738e-06</v>
      </c>
      <c r="AG58" t="n">
        <v>41.92708333333334</v>
      </c>
      <c r="AH58" t="n">
        <v>1074407.523679406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868.3494284941216</v>
      </c>
      <c r="AB59" t="n">
        <v>1188.113996938738</v>
      </c>
      <c r="AC59" t="n">
        <v>1074.722064599372</v>
      </c>
      <c r="AD59" t="n">
        <v>868349.4284941216</v>
      </c>
      <c r="AE59" t="n">
        <v>1188113.996938738</v>
      </c>
      <c r="AF59" t="n">
        <v>3.420739234524389e-06</v>
      </c>
      <c r="AG59" t="n">
        <v>41.92708333333334</v>
      </c>
      <c r="AH59" t="n">
        <v>1074722.064599372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779.7605248613448</v>
      </c>
      <c r="AB2" t="n">
        <v>1066.902750721776</v>
      </c>
      <c r="AC2" t="n">
        <v>965.079049600305</v>
      </c>
      <c r="AD2" t="n">
        <v>779760.5248613448</v>
      </c>
      <c r="AE2" t="n">
        <v>1066902.750721776</v>
      </c>
      <c r="AF2" t="n">
        <v>5.75846086989022e-06</v>
      </c>
      <c r="AG2" t="n">
        <v>44.296875</v>
      </c>
      <c r="AH2" t="n">
        <v>965079.049600305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740.4349188982471</v>
      </c>
      <c r="AB3" t="n">
        <v>1013.095721719776</v>
      </c>
      <c r="AC3" t="n">
        <v>916.4072879276156</v>
      </c>
      <c r="AD3" t="n">
        <v>740434.9188982472</v>
      </c>
      <c r="AE3" t="n">
        <v>1013095.721719776</v>
      </c>
      <c r="AF3" t="n">
        <v>5.966901304854694e-06</v>
      </c>
      <c r="AG3" t="n">
        <v>42.76041666666666</v>
      </c>
      <c r="AH3" t="n">
        <v>916407.2879276156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723.1628605906295</v>
      </c>
      <c r="AB4" t="n">
        <v>989.4633295538594</v>
      </c>
      <c r="AC4" t="n">
        <v>895.0303381017435</v>
      </c>
      <c r="AD4" t="n">
        <v>723162.8605906295</v>
      </c>
      <c r="AE4" t="n">
        <v>989463.3295538593</v>
      </c>
      <c r="AF4" t="n">
        <v>6.106579904600623e-06</v>
      </c>
      <c r="AG4" t="n">
        <v>41.77083333333334</v>
      </c>
      <c r="AH4" t="n">
        <v>895030.3381017435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709.3064163850876</v>
      </c>
      <c r="AB5" t="n">
        <v>970.5043312886622</v>
      </c>
      <c r="AC5" t="n">
        <v>877.8807600218556</v>
      </c>
      <c r="AD5" t="n">
        <v>709306.4163850875</v>
      </c>
      <c r="AE5" t="n">
        <v>970504.3312886623</v>
      </c>
      <c r="AF5" t="n">
        <v>6.180435209094614e-06</v>
      </c>
      <c r="AG5" t="n">
        <v>41.27604166666666</v>
      </c>
      <c r="AH5" t="n">
        <v>877880.7600218556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708.4893749027398</v>
      </c>
      <c r="AB6" t="n">
        <v>969.3864190871877</v>
      </c>
      <c r="AC6" t="n">
        <v>876.8695397918901</v>
      </c>
      <c r="AD6" t="n">
        <v>708489.3749027398</v>
      </c>
      <c r="AE6" t="n">
        <v>969386.4190871877</v>
      </c>
      <c r="AF6" t="n">
        <v>6.192777076954353e-06</v>
      </c>
      <c r="AG6" t="n">
        <v>41.19791666666666</v>
      </c>
      <c r="AH6" t="n">
        <v>876869.5397918902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708.7469181737846</v>
      </c>
      <c r="AB7" t="n">
        <v>969.7388011526386</v>
      </c>
      <c r="AC7" t="n">
        <v>877.1882910075858</v>
      </c>
      <c r="AD7" t="n">
        <v>708746.9181737846</v>
      </c>
      <c r="AE7" t="n">
        <v>969738.8011526386</v>
      </c>
      <c r="AF7" t="n">
        <v>6.193266833615453e-06</v>
      </c>
      <c r="AG7" t="n">
        <v>41.19791666666666</v>
      </c>
      <c r="AH7" t="n">
        <v>877188.2910075858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699.05329640419</v>
      </c>
      <c r="AB2" t="n">
        <v>956.475560195069</v>
      </c>
      <c r="AC2" t="n">
        <v>865.1908751519309</v>
      </c>
      <c r="AD2" t="n">
        <v>699053.2964041899</v>
      </c>
      <c r="AE2" t="n">
        <v>956475.5601950689</v>
      </c>
      <c r="AF2" t="n">
        <v>7.807827380991644e-06</v>
      </c>
      <c r="AG2" t="n">
        <v>43.203125</v>
      </c>
      <c r="AH2" t="n">
        <v>865190.8751519308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1104.922123143349</v>
      </c>
      <c r="AB2" t="n">
        <v>1511.803194608503</v>
      </c>
      <c r="AC2" t="n">
        <v>1367.518819544177</v>
      </c>
      <c r="AD2" t="n">
        <v>1104922.123143349</v>
      </c>
      <c r="AE2" t="n">
        <v>1511803.194608503</v>
      </c>
      <c r="AF2" t="n">
        <v>3.312599927470823e-06</v>
      </c>
      <c r="AG2" t="n">
        <v>54.71354166666666</v>
      </c>
      <c r="AH2" t="n">
        <v>1367518.819544177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1025.011700679294</v>
      </c>
      <c r="AB3" t="n">
        <v>1402.466229194154</v>
      </c>
      <c r="AC3" t="n">
        <v>1268.616820653579</v>
      </c>
      <c r="AD3" t="n">
        <v>1025011.700679294</v>
      </c>
      <c r="AE3" t="n">
        <v>1402466.229194154</v>
      </c>
      <c r="AF3" t="n">
        <v>3.544143688945999e-06</v>
      </c>
      <c r="AG3" t="n">
        <v>51.14583333333334</v>
      </c>
      <c r="AH3" t="n">
        <v>1268616.820653579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965.3367395602779</v>
      </c>
      <c r="AB4" t="n">
        <v>1320.816314717636</v>
      </c>
      <c r="AC4" t="n">
        <v>1194.759459418325</v>
      </c>
      <c r="AD4" t="n">
        <v>965336.7395602779</v>
      </c>
      <c r="AE4" t="n">
        <v>1320816.314717636</v>
      </c>
      <c r="AF4" t="n">
        <v>3.72070711631676e-06</v>
      </c>
      <c r="AG4" t="n">
        <v>48.69791666666666</v>
      </c>
      <c r="AH4" t="n">
        <v>1194759.459418325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932.4031925382293</v>
      </c>
      <c r="AB5" t="n">
        <v>1275.755182756517</v>
      </c>
      <c r="AC5" t="n">
        <v>1153.998898647879</v>
      </c>
      <c r="AD5" t="n">
        <v>932403.1925382293</v>
      </c>
      <c r="AE5" t="n">
        <v>1275755.182756517</v>
      </c>
      <c r="AF5" t="n">
        <v>3.844378070371881e-06</v>
      </c>
      <c r="AG5" t="n">
        <v>47.13541666666666</v>
      </c>
      <c r="AH5" t="n">
        <v>1153998.898647879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902.5498165754548</v>
      </c>
      <c r="AB6" t="n">
        <v>1234.908476726254</v>
      </c>
      <c r="AC6" t="n">
        <v>1117.050544912432</v>
      </c>
      <c r="AD6" t="n">
        <v>902549.8165754548</v>
      </c>
      <c r="AE6" t="n">
        <v>1234908.476726254</v>
      </c>
      <c r="AF6" t="n">
        <v>3.943133885680951e-06</v>
      </c>
      <c r="AG6" t="n">
        <v>45.96354166666666</v>
      </c>
      <c r="AH6" t="n">
        <v>1117050.544912432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884.9863500712754</v>
      </c>
      <c r="AB7" t="n">
        <v>1210.877367009779</v>
      </c>
      <c r="AC7" t="n">
        <v>1095.312930579423</v>
      </c>
      <c r="AD7" t="n">
        <v>884986.3500712754</v>
      </c>
      <c r="AE7" t="n">
        <v>1210877.367009779</v>
      </c>
      <c r="AF7" t="n">
        <v>4.020523925584887e-06</v>
      </c>
      <c r="AG7" t="n">
        <v>45.078125</v>
      </c>
      <c r="AH7" t="n">
        <v>1095312.930579423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867.712952957551</v>
      </c>
      <c r="AB8" t="n">
        <v>1187.243143030283</v>
      </c>
      <c r="AC8" t="n">
        <v>1073.934323765689</v>
      </c>
      <c r="AD8" t="n">
        <v>867712.952957551</v>
      </c>
      <c r="AE8" t="n">
        <v>1187243.143030283</v>
      </c>
      <c r="AF8" t="n">
        <v>4.092624718157259e-06</v>
      </c>
      <c r="AG8" t="n">
        <v>44.27083333333334</v>
      </c>
      <c r="AH8" t="n">
        <v>1073934.323765689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853.6504075290798</v>
      </c>
      <c r="AB9" t="n">
        <v>1168.00214797933</v>
      </c>
      <c r="AC9" t="n">
        <v>1056.529662277493</v>
      </c>
      <c r="AD9" t="n">
        <v>853650.4075290797</v>
      </c>
      <c r="AE9" t="n">
        <v>1168002.14797933</v>
      </c>
      <c r="AF9" t="n">
        <v>4.138348869431437e-06</v>
      </c>
      <c r="AG9" t="n">
        <v>43.80208333333334</v>
      </c>
      <c r="AH9" t="n">
        <v>1056529.662277493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839.9087609582537</v>
      </c>
      <c r="AB10" t="n">
        <v>1149.200220902465</v>
      </c>
      <c r="AC10" t="n">
        <v>1039.522164732173</v>
      </c>
      <c r="AD10" t="n">
        <v>839908.7609582536</v>
      </c>
      <c r="AE10" t="n">
        <v>1149200.220902465</v>
      </c>
      <c r="AF10" t="n">
        <v>4.174260074998371e-06</v>
      </c>
      <c r="AG10" t="n">
        <v>43.41145833333334</v>
      </c>
      <c r="AH10" t="n">
        <v>1039522.164732174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835.7005514464015</v>
      </c>
      <c r="AB11" t="n">
        <v>1143.442362995248</v>
      </c>
      <c r="AC11" t="n">
        <v>1034.313828702417</v>
      </c>
      <c r="AD11" t="n">
        <v>835700.5514464015</v>
      </c>
      <c r="AE11" t="n">
        <v>1143442.362995249</v>
      </c>
      <c r="AF11" t="n">
        <v>4.211354401678945e-06</v>
      </c>
      <c r="AG11" t="n">
        <v>43.046875</v>
      </c>
      <c r="AH11" t="n">
        <v>1034313.828702417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822.2835124188415</v>
      </c>
      <c r="AB12" t="n">
        <v>1125.084578279754</v>
      </c>
      <c r="AC12" t="n">
        <v>1017.708085194857</v>
      </c>
      <c r="AD12" t="n">
        <v>822283.5124188415</v>
      </c>
      <c r="AE12" t="n">
        <v>1125084.578279754</v>
      </c>
      <c r="AF12" t="n">
        <v>4.248518323719144e-06</v>
      </c>
      <c r="AG12" t="n">
        <v>42.65624999999999</v>
      </c>
      <c r="AH12" t="n">
        <v>1017708.085194857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818.9177295294786</v>
      </c>
      <c r="AB13" t="n">
        <v>1120.479365642667</v>
      </c>
      <c r="AC13" t="n">
        <v>1013.542387588397</v>
      </c>
      <c r="AD13" t="n">
        <v>818917.7295294786</v>
      </c>
      <c r="AE13" t="n">
        <v>1120479.365642667</v>
      </c>
      <c r="AF13" t="n">
        <v>4.27503415573659e-06</v>
      </c>
      <c r="AG13" t="n">
        <v>42.39583333333334</v>
      </c>
      <c r="AH13" t="n">
        <v>1013542.387588397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806.3232499114455</v>
      </c>
      <c r="AB14" t="n">
        <v>1103.247043000047</v>
      </c>
      <c r="AC14" t="n">
        <v>997.9546936330721</v>
      </c>
      <c r="AD14" t="n">
        <v>806323.2499114455</v>
      </c>
      <c r="AE14" t="n">
        <v>1103247.043000047</v>
      </c>
      <c r="AF14" t="n">
        <v>4.299183745526757e-06</v>
      </c>
      <c r="AG14" t="n">
        <v>42.16145833333334</v>
      </c>
      <c r="AH14" t="n">
        <v>997954.6936330721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802.9781281605088</v>
      </c>
      <c r="AB15" t="n">
        <v>1098.670099844059</v>
      </c>
      <c r="AC15" t="n">
        <v>993.8145675081115</v>
      </c>
      <c r="AD15" t="n">
        <v>802978.1281605088</v>
      </c>
      <c r="AE15" t="n">
        <v>1098670.099844059</v>
      </c>
      <c r="AF15" t="n">
        <v>4.327648247613727e-06</v>
      </c>
      <c r="AG15" t="n">
        <v>41.87499999999999</v>
      </c>
      <c r="AH15" t="n">
        <v>993814.5675081115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800.5608180584539</v>
      </c>
      <c r="AB16" t="n">
        <v>1095.362629518233</v>
      </c>
      <c r="AC16" t="n">
        <v>990.8227575081181</v>
      </c>
      <c r="AD16" t="n">
        <v>800560.818058454</v>
      </c>
      <c r="AE16" t="n">
        <v>1095362.629518233</v>
      </c>
      <c r="AF16" t="n">
        <v>4.340732175223386e-06</v>
      </c>
      <c r="AG16" t="n">
        <v>41.74479166666667</v>
      </c>
      <c r="AH16" t="n">
        <v>990822.7575081182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787.7900756418597</v>
      </c>
      <c r="AB17" t="n">
        <v>1077.889136338456</v>
      </c>
      <c r="AC17" t="n">
        <v>975.0169099932178</v>
      </c>
      <c r="AD17" t="n">
        <v>787790.0756418598</v>
      </c>
      <c r="AE17" t="n">
        <v>1077889.136338456</v>
      </c>
      <c r="AF17" t="n">
        <v>4.370101416985491e-06</v>
      </c>
      <c r="AG17" t="n">
        <v>41.484375</v>
      </c>
      <c r="AH17" t="n">
        <v>975016.9099932178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784.8730263564039</v>
      </c>
      <c r="AB18" t="n">
        <v>1073.897900814964</v>
      </c>
      <c r="AC18" t="n">
        <v>971.4065923863531</v>
      </c>
      <c r="AD18" t="n">
        <v>784873.0263564039</v>
      </c>
      <c r="AE18" t="n">
        <v>1073897.900814964</v>
      </c>
      <c r="AF18" t="n">
        <v>4.380679911648619e-06</v>
      </c>
      <c r="AG18" t="n">
        <v>41.38020833333334</v>
      </c>
      <c r="AH18" t="n">
        <v>971406.5923863531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782.9737249577504</v>
      </c>
      <c r="AB19" t="n">
        <v>1071.299192850062</v>
      </c>
      <c r="AC19" t="n">
        <v>969.0559014623121</v>
      </c>
      <c r="AD19" t="n">
        <v>782973.7249577504</v>
      </c>
      <c r="AE19" t="n">
        <v>1071299.192850062</v>
      </c>
      <c r="AF19" t="n">
        <v>4.392928694942766e-06</v>
      </c>
      <c r="AG19" t="n">
        <v>41.25</v>
      </c>
      <c r="AH19" t="n">
        <v>969055.9014623121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780.3136981180209</v>
      </c>
      <c r="AB20" t="n">
        <v>1067.659626775842</v>
      </c>
      <c r="AC20" t="n">
        <v>965.7636904660528</v>
      </c>
      <c r="AD20" t="n">
        <v>780313.6981180209</v>
      </c>
      <c r="AE20" t="n">
        <v>1067659.626775842</v>
      </c>
      <c r="AF20" t="n">
        <v>4.404899096798412e-06</v>
      </c>
      <c r="AG20" t="n">
        <v>41.14583333333334</v>
      </c>
      <c r="AH20" t="n">
        <v>965763.6904660529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778.8733075383154</v>
      </c>
      <c r="AB21" t="n">
        <v>1065.688820839142</v>
      </c>
      <c r="AC21" t="n">
        <v>963.9809754819074</v>
      </c>
      <c r="AD21" t="n">
        <v>778873.3075383154</v>
      </c>
      <c r="AE21" t="n">
        <v>1065688.820839142</v>
      </c>
      <c r="AF21" t="n">
        <v>4.418539787285077e-06</v>
      </c>
      <c r="AG21" t="n">
        <v>41.015625</v>
      </c>
      <c r="AH21" t="n">
        <v>963980.9754819074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778.4969050663118</v>
      </c>
      <c r="AB22" t="n">
        <v>1065.173810371241</v>
      </c>
      <c r="AC22" t="n">
        <v>963.5151168902418</v>
      </c>
      <c r="AD22" t="n">
        <v>778496.9050663118</v>
      </c>
      <c r="AE22" t="n">
        <v>1065173.810371241</v>
      </c>
      <c r="AF22" t="n">
        <v>4.412206609559125e-06</v>
      </c>
      <c r="AG22" t="n">
        <v>41.06770833333334</v>
      </c>
      <c r="AH22" t="n">
        <v>963515.1168902417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778.4744754948529</v>
      </c>
      <c r="AB23" t="n">
        <v>1065.143121242048</v>
      </c>
      <c r="AC23" t="n">
        <v>963.4873566884664</v>
      </c>
      <c r="AD23" t="n">
        <v>778474.4754948529</v>
      </c>
      <c r="AE23" t="n">
        <v>1065143.121242048</v>
      </c>
      <c r="AF23" t="n">
        <v>4.414155279628648e-06</v>
      </c>
      <c r="AG23" t="n">
        <v>41.06770833333334</v>
      </c>
      <c r="AH23" t="n">
        <v>963487.3566884664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778.5061557678091</v>
      </c>
      <c r="AB24" t="n">
        <v>1065.186467589142</v>
      </c>
      <c r="AC24" t="n">
        <v>963.5265661210306</v>
      </c>
      <c r="AD24" t="n">
        <v>778506.1557678091</v>
      </c>
      <c r="AE24" t="n">
        <v>1065186.467589142</v>
      </c>
      <c r="AF24" t="n">
        <v>4.414224874988274e-06</v>
      </c>
      <c r="AG24" t="n">
        <v>41.06770833333334</v>
      </c>
      <c r="AH24" t="n">
        <v>963526.5661210306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778.552360613435</v>
      </c>
      <c r="AB25" t="n">
        <v>1065.249687097341</v>
      </c>
      <c r="AC25" t="n">
        <v>963.5837520480964</v>
      </c>
      <c r="AD25" t="n">
        <v>778552.360613435</v>
      </c>
      <c r="AE25" t="n">
        <v>1065249.687097341</v>
      </c>
      <c r="AF25" t="n">
        <v>4.41345932603239e-06</v>
      </c>
      <c r="AG25" t="n">
        <v>41.06770833333334</v>
      </c>
      <c r="AH25" t="n">
        <v>963583.7520480964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1309.848586387043</v>
      </c>
      <c r="AB2" t="n">
        <v>1792.192622336023</v>
      </c>
      <c r="AC2" t="n">
        <v>1621.148273818415</v>
      </c>
      <c r="AD2" t="n">
        <v>1309848.586387044</v>
      </c>
      <c r="AE2" t="n">
        <v>1792192.622336023</v>
      </c>
      <c r="AF2" t="n">
        <v>2.679075074977167e-06</v>
      </c>
      <c r="AG2" t="n">
        <v>61.11979166666666</v>
      </c>
      <c r="AH2" t="n">
        <v>1621148.273818415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1178.322533199364</v>
      </c>
      <c r="AB3" t="n">
        <v>1612.232873844694</v>
      </c>
      <c r="AC3" t="n">
        <v>1458.363631148005</v>
      </c>
      <c r="AD3" t="n">
        <v>1178322.533199364</v>
      </c>
      <c r="AE3" t="n">
        <v>1612232.873844694</v>
      </c>
      <c r="AF3" t="n">
        <v>2.930053635238044e-06</v>
      </c>
      <c r="AG3" t="n">
        <v>55.88541666666666</v>
      </c>
      <c r="AH3" t="n">
        <v>1458363.631148005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1098.759383534879</v>
      </c>
      <c r="AB4" t="n">
        <v>1503.371062395311</v>
      </c>
      <c r="AC4" t="n">
        <v>1359.89143819484</v>
      </c>
      <c r="AD4" t="n">
        <v>1098759.383534879</v>
      </c>
      <c r="AE4" t="n">
        <v>1503371.062395311</v>
      </c>
      <c r="AF4" t="n">
        <v>3.108650255418672e-06</v>
      </c>
      <c r="AG4" t="n">
        <v>52.68229166666666</v>
      </c>
      <c r="AH4" t="n">
        <v>1359891.43819484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1049.281274952883</v>
      </c>
      <c r="AB5" t="n">
        <v>1435.672931413329</v>
      </c>
      <c r="AC5" t="n">
        <v>1298.654321818855</v>
      </c>
      <c r="AD5" t="n">
        <v>1049281.274952883</v>
      </c>
      <c r="AE5" t="n">
        <v>1435672.931413329</v>
      </c>
      <c r="AF5" t="n">
        <v>3.240459592002686e-06</v>
      </c>
      <c r="AG5" t="n">
        <v>50.546875</v>
      </c>
      <c r="AH5" t="n">
        <v>1298654.321818855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1014.087807212699</v>
      </c>
      <c r="AB6" t="n">
        <v>1387.519676224992</v>
      </c>
      <c r="AC6" t="n">
        <v>1255.096745722175</v>
      </c>
      <c r="AD6" t="n">
        <v>1014087.807212699</v>
      </c>
      <c r="AE6" t="n">
        <v>1387519.676224992</v>
      </c>
      <c r="AF6" t="n">
        <v>3.350384554001186e-06</v>
      </c>
      <c r="AG6" t="n">
        <v>48.88020833333334</v>
      </c>
      <c r="AH6" t="n">
        <v>1255096.745722175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983.7783100778437</v>
      </c>
      <c r="AB7" t="n">
        <v>1346.048885084442</v>
      </c>
      <c r="AC7" t="n">
        <v>1217.583868683457</v>
      </c>
      <c r="AD7" t="n">
        <v>983778.3100778437</v>
      </c>
      <c r="AE7" t="n">
        <v>1346048.885084441</v>
      </c>
      <c r="AF7" t="n">
        <v>3.431319008287267e-06</v>
      </c>
      <c r="AG7" t="n">
        <v>47.734375</v>
      </c>
      <c r="AH7" t="n">
        <v>1217583.868683457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966.0804517720453</v>
      </c>
      <c r="AB8" t="n">
        <v>1321.833894576044</v>
      </c>
      <c r="AC8" t="n">
        <v>1195.679922883228</v>
      </c>
      <c r="AD8" t="n">
        <v>966080.4517720453</v>
      </c>
      <c r="AE8" t="n">
        <v>1321833.894576044</v>
      </c>
      <c r="AF8" t="n">
        <v>3.491815469066761e-06</v>
      </c>
      <c r="AG8" t="n">
        <v>46.90104166666666</v>
      </c>
      <c r="AH8" t="n">
        <v>1195679.922883228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939.4083299531951</v>
      </c>
      <c r="AB9" t="n">
        <v>1285.339920812525</v>
      </c>
      <c r="AC9" t="n">
        <v>1162.668882756086</v>
      </c>
      <c r="AD9" t="n">
        <v>939408.3299531951</v>
      </c>
      <c r="AE9" t="n">
        <v>1285339.920812525</v>
      </c>
      <c r="AF9" t="n">
        <v>3.549167623152935e-06</v>
      </c>
      <c r="AG9" t="n">
        <v>46.14583333333334</v>
      </c>
      <c r="AH9" t="n">
        <v>1162668.882756086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933.4844660819294</v>
      </c>
      <c r="AB10" t="n">
        <v>1277.23462892143</v>
      </c>
      <c r="AC10" t="n">
        <v>1155.337148547228</v>
      </c>
      <c r="AD10" t="n">
        <v>933484.4660819294</v>
      </c>
      <c r="AE10" t="n">
        <v>1277234.62892143</v>
      </c>
      <c r="AF10" t="n">
        <v>3.595577589946352e-06</v>
      </c>
      <c r="AG10" t="n">
        <v>45.546875</v>
      </c>
      <c r="AH10" t="n">
        <v>1155337.148547228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917.7933382989239</v>
      </c>
      <c r="AB11" t="n">
        <v>1255.76533564502</v>
      </c>
      <c r="AC11" t="n">
        <v>1135.916854488777</v>
      </c>
      <c r="AD11" t="n">
        <v>917793.3382989239</v>
      </c>
      <c r="AE11" t="n">
        <v>1255765.33564502</v>
      </c>
      <c r="AF11" t="n">
        <v>3.6426793042123e-06</v>
      </c>
      <c r="AG11" t="n">
        <v>44.94791666666666</v>
      </c>
      <c r="AH11" t="n">
        <v>1135916.854488777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903.691308966112</v>
      </c>
      <c r="AB12" t="n">
        <v>1236.470316974241</v>
      </c>
      <c r="AC12" t="n">
        <v>1118.463325319208</v>
      </c>
      <c r="AD12" t="n">
        <v>903691.3089661121</v>
      </c>
      <c r="AE12" t="n">
        <v>1236470.316974241</v>
      </c>
      <c r="AF12" t="n">
        <v>3.677706880775895e-06</v>
      </c>
      <c r="AG12" t="n">
        <v>44.53125</v>
      </c>
      <c r="AH12" t="n">
        <v>1118463.325319208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889.3799721635881</v>
      </c>
      <c r="AB13" t="n">
        <v>1216.888914589408</v>
      </c>
      <c r="AC13" t="n">
        <v>1100.750744495313</v>
      </c>
      <c r="AD13" t="n">
        <v>889379.9721635882</v>
      </c>
      <c r="AE13" t="n">
        <v>1216888.914589408</v>
      </c>
      <c r="AF13" t="n">
        <v>3.714621041355482e-06</v>
      </c>
      <c r="AG13" t="n">
        <v>44.08854166666666</v>
      </c>
      <c r="AH13" t="n">
        <v>1100750.744495313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886.1277928645299</v>
      </c>
      <c r="AB14" t="n">
        <v>1212.439139396412</v>
      </c>
      <c r="AC14" t="n">
        <v>1096.725649601437</v>
      </c>
      <c r="AD14" t="n">
        <v>886127.7928645299</v>
      </c>
      <c r="AE14" t="n">
        <v>1212439.139396412</v>
      </c>
      <c r="AF14" t="n">
        <v>3.739209519697252e-06</v>
      </c>
      <c r="AG14" t="n">
        <v>43.80208333333334</v>
      </c>
      <c r="AH14" t="n">
        <v>1096725.649601437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873.2255576717199</v>
      </c>
      <c r="AB15" t="n">
        <v>1194.785731999165</v>
      </c>
      <c r="AC15" t="n">
        <v>1080.757058629471</v>
      </c>
      <c r="AD15" t="n">
        <v>873225.5576717199</v>
      </c>
      <c r="AE15" t="n">
        <v>1194785.731999165</v>
      </c>
      <c r="AF15" t="n">
        <v>3.762037186290762e-06</v>
      </c>
      <c r="AG15" t="n">
        <v>43.54166666666666</v>
      </c>
      <c r="AH15" t="n">
        <v>1080757.058629471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869.8744668812719</v>
      </c>
      <c r="AB16" t="n">
        <v>1190.200621739983</v>
      </c>
      <c r="AC16" t="n">
        <v>1076.609544858182</v>
      </c>
      <c r="AD16" t="n">
        <v>869874.4668812719</v>
      </c>
      <c r="AE16" t="n">
        <v>1190200.621739983</v>
      </c>
      <c r="AF16" t="n">
        <v>3.787380298238929e-06</v>
      </c>
      <c r="AG16" t="n">
        <v>43.22916666666666</v>
      </c>
      <c r="AH16" t="n">
        <v>1076609.544858182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867.8674459674645</v>
      </c>
      <c r="AB17" t="n">
        <v>1187.454527182198</v>
      </c>
      <c r="AC17" t="n">
        <v>1074.125533710824</v>
      </c>
      <c r="AD17" t="n">
        <v>867867.4459674645</v>
      </c>
      <c r="AE17" t="n">
        <v>1187454.527182198</v>
      </c>
      <c r="AF17" t="n">
        <v>3.800712158618609e-06</v>
      </c>
      <c r="AG17" t="n">
        <v>43.09895833333334</v>
      </c>
      <c r="AH17" t="n">
        <v>1074125.533710824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865.3504435552701</v>
      </c>
      <c r="AB18" t="n">
        <v>1184.010653439524</v>
      </c>
      <c r="AC18" t="n">
        <v>1071.010338444644</v>
      </c>
      <c r="AD18" t="n">
        <v>865350.4435552701</v>
      </c>
      <c r="AE18" t="n">
        <v>1184010.653439524</v>
      </c>
      <c r="AF18" t="n">
        <v>3.814421335801489e-06</v>
      </c>
      <c r="AG18" t="n">
        <v>42.94270833333334</v>
      </c>
      <c r="AH18" t="n">
        <v>1071010.338444644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852.4254416252328</v>
      </c>
      <c r="AB19" t="n">
        <v>1166.326095588005</v>
      </c>
      <c r="AC19" t="n">
        <v>1055.013569974041</v>
      </c>
      <c r="AD19" t="n">
        <v>852425.4416252328</v>
      </c>
      <c r="AE19" t="n">
        <v>1166326.095588005</v>
      </c>
      <c r="AF19" t="n">
        <v>3.840959284293118e-06</v>
      </c>
      <c r="AG19" t="n">
        <v>42.63020833333334</v>
      </c>
      <c r="AH19" t="n">
        <v>1055013.569974041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850.5523652372173</v>
      </c>
      <c r="AB20" t="n">
        <v>1163.763269839624</v>
      </c>
      <c r="AC20" t="n">
        <v>1052.695336718137</v>
      </c>
      <c r="AD20" t="n">
        <v>850552.3652372173</v>
      </c>
      <c r="AE20" t="n">
        <v>1163763.269839624</v>
      </c>
      <c r="AF20" t="n">
        <v>3.850706635042412e-06</v>
      </c>
      <c r="AG20" t="n">
        <v>42.52604166666666</v>
      </c>
      <c r="AH20" t="n">
        <v>1052695.336718137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847.8739019182397</v>
      </c>
      <c r="AB21" t="n">
        <v>1160.098478161137</v>
      </c>
      <c r="AC21" t="n">
        <v>1049.380307613878</v>
      </c>
      <c r="AD21" t="n">
        <v>847873.9019182397</v>
      </c>
      <c r="AE21" t="n">
        <v>1160098.478161137</v>
      </c>
      <c r="AF21" t="n">
        <v>3.869320930666872e-06</v>
      </c>
      <c r="AG21" t="n">
        <v>42.31770833333334</v>
      </c>
      <c r="AH21" t="n">
        <v>1049380.307613878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836.0638184718697</v>
      </c>
      <c r="AB22" t="n">
        <v>1143.939400965704</v>
      </c>
      <c r="AC22" t="n">
        <v>1034.76343006657</v>
      </c>
      <c r="AD22" t="n">
        <v>836063.8184718697</v>
      </c>
      <c r="AE22" t="n">
        <v>1143939.400965704</v>
      </c>
      <c r="AF22" t="n">
        <v>3.882464132644953e-06</v>
      </c>
      <c r="AG22" t="n">
        <v>42.1875</v>
      </c>
      <c r="AH22" t="n">
        <v>1034763.430066569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834.1875211319912</v>
      </c>
      <c r="AB23" t="n">
        <v>1141.372168168886</v>
      </c>
      <c r="AC23" t="n">
        <v>1032.441210364746</v>
      </c>
      <c r="AD23" t="n">
        <v>834187.5211319912</v>
      </c>
      <c r="AE23" t="n">
        <v>1141372.168168886</v>
      </c>
      <c r="AF23" t="n">
        <v>3.894789814882771e-06</v>
      </c>
      <c r="AG23" t="n">
        <v>42.05729166666666</v>
      </c>
      <c r="AH23" t="n">
        <v>1032441.210364746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830.508540087448</v>
      </c>
      <c r="AB24" t="n">
        <v>1136.338423998553</v>
      </c>
      <c r="AC24" t="n">
        <v>1027.887879673125</v>
      </c>
      <c r="AD24" t="n">
        <v>830508.540087448</v>
      </c>
      <c r="AE24" t="n">
        <v>1136338.423998553</v>
      </c>
      <c r="AF24" t="n">
        <v>3.90692683871899e-06</v>
      </c>
      <c r="AG24" t="n">
        <v>41.92708333333334</v>
      </c>
      <c r="AH24" t="n">
        <v>1027887.879673125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829.9288446995436</v>
      </c>
      <c r="AB25" t="n">
        <v>1135.545259194467</v>
      </c>
      <c r="AC25" t="n">
        <v>1027.170413404727</v>
      </c>
      <c r="AD25" t="n">
        <v>829928.8446995436</v>
      </c>
      <c r="AE25" t="n">
        <v>1135545.259194467</v>
      </c>
      <c r="AF25" t="n">
        <v>3.906109318978727e-06</v>
      </c>
      <c r="AG25" t="n">
        <v>41.92708333333334</v>
      </c>
      <c r="AH25" t="n">
        <v>1027170.413404727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828.1804876960886</v>
      </c>
      <c r="AB26" t="n">
        <v>1133.153080010272</v>
      </c>
      <c r="AC26" t="n">
        <v>1025.006540444428</v>
      </c>
      <c r="AD26" t="n">
        <v>828180.4876960886</v>
      </c>
      <c r="AE26" t="n">
        <v>1133153.080010272</v>
      </c>
      <c r="AF26" t="n">
        <v>3.920510243634137e-06</v>
      </c>
      <c r="AG26" t="n">
        <v>41.77083333333334</v>
      </c>
      <c r="AH26" t="n">
        <v>1025006.540444428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826.2756379789993</v>
      </c>
      <c r="AB27" t="n">
        <v>1130.546780591312</v>
      </c>
      <c r="AC27" t="n">
        <v>1022.648982584049</v>
      </c>
      <c r="AD27" t="n">
        <v>826275.6379789993</v>
      </c>
      <c r="AE27" t="n">
        <v>1130546.780591312</v>
      </c>
      <c r="AF27" t="n">
        <v>3.931138000257562e-06</v>
      </c>
      <c r="AG27" t="n">
        <v>41.66666666666666</v>
      </c>
      <c r="AH27" t="n">
        <v>1022648.982584049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825.0540688861402</v>
      </c>
      <c r="AB28" t="n">
        <v>1128.875375866637</v>
      </c>
      <c r="AC28" t="n">
        <v>1021.137094380466</v>
      </c>
      <c r="AD28" t="n">
        <v>825054.0688861401</v>
      </c>
      <c r="AE28" t="n">
        <v>1128875.375866637</v>
      </c>
      <c r="AF28" t="n">
        <v>3.932584381336489e-06</v>
      </c>
      <c r="AG28" t="n">
        <v>41.640625</v>
      </c>
      <c r="AH28" t="n">
        <v>1021137.094380466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812.712127324922</v>
      </c>
      <c r="AB29" t="n">
        <v>1111.988586934545</v>
      </c>
      <c r="AC29" t="n">
        <v>1005.861956883295</v>
      </c>
      <c r="AD29" t="n">
        <v>812712.127324922</v>
      </c>
      <c r="AE29" t="n">
        <v>1111988.586934545</v>
      </c>
      <c r="AF29" t="n">
        <v>3.949815182015888e-06</v>
      </c>
      <c r="AG29" t="n">
        <v>41.45833333333334</v>
      </c>
      <c r="AH29" t="n">
        <v>1005861.956883295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810.3620573718437</v>
      </c>
      <c r="AB30" t="n">
        <v>1108.773117546974</v>
      </c>
      <c r="AC30" t="n">
        <v>1002.953367381134</v>
      </c>
      <c r="AD30" t="n">
        <v>810362.0573718436</v>
      </c>
      <c r="AE30" t="n">
        <v>1108773.117546974</v>
      </c>
      <c r="AF30" t="n">
        <v>3.949500751346556e-06</v>
      </c>
      <c r="AG30" t="n">
        <v>41.45833333333334</v>
      </c>
      <c r="AH30" t="n">
        <v>1002953.367381134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809.6621034493272</v>
      </c>
      <c r="AB31" t="n">
        <v>1107.815409710399</v>
      </c>
      <c r="AC31" t="n">
        <v>1002.087061836331</v>
      </c>
      <c r="AD31" t="n">
        <v>809662.1034493272</v>
      </c>
      <c r="AE31" t="n">
        <v>1107815.409710399</v>
      </c>
      <c r="AF31" t="n">
        <v>3.959122329828118e-06</v>
      </c>
      <c r="AG31" t="n">
        <v>41.35416666666666</v>
      </c>
      <c r="AH31" t="n">
        <v>1002087.061836331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809.0924136167101</v>
      </c>
      <c r="AB32" t="n">
        <v>1107.035934948471</v>
      </c>
      <c r="AC32" t="n">
        <v>1001.381979051681</v>
      </c>
      <c r="AD32" t="n">
        <v>809092.4136167101</v>
      </c>
      <c r="AE32" t="n">
        <v>1107035.934948471</v>
      </c>
      <c r="AF32" t="n">
        <v>3.960002735702248e-06</v>
      </c>
      <c r="AG32" t="n">
        <v>41.35416666666666</v>
      </c>
      <c r="AH32" t="n">
        <v>1001381.979051681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808.4848690307252</v>
      </c>
      <c r="AB33" t="n">
        <v>1106.204665642951</v>
      </c>
      <c r="AC33" t="n">
        <v>1000.630044921986</v>
      </c>
      <c r="AD33" t="n">
        <v>808484.8690307252</v>
      </c>
      <c r="AE33" t="n">
        <v>1106204.665642951</v>
      </c>
      <c r="AF33" t="n">
        <v>3.959876963434515e-06</v>
      </c>
      <c r="AG33" t="n">
        <v>41.35416666666666</v>
      </c>
      <c r="AH33" t="n">
        <v>1000630.044921987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807.8637597308336</v>
      </c>
      <c r="AB34" t="n">
        <v>1105.354836497431</v>
      </c>
      <c r="AC34" t="n">
        <v>999.8613222773721</v>
      </c>
      <c r="AD34" t="n">
        <v>807863.7597308336</v>
      </c>
      <c r="AE34" t="n">
        <v>1105354.836497431</v>
      </c>
      <c r="AF34" t="n">
        <v>3.960631597040912e-06</v>
      </c>
      <c r="AG34" t="n">
        <v>41.35416666666666</v>
      </c>
      <c r="AH34" t="n">
        <v>999861.3222773721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807.8355458966442</v>
      </c>
      <c r="AB35" t="n">
        <v>1105.316233084787</v>
      </c>
      <c r="AC35" t="n">
        <v>999.8264031202502</v>
      </c>
      <c r="AD35" t="n">
        <v>807835.5458966442</v>
      </c>
      <c r="AE35" t="n">
        <v>1105316.233084786</v>
      </c>
      <c r="AF35" t="n">
        <v>3.960442938639312e-06</v>
      </c>
      <c r="AG35" t="n">
        <v>41.35416666666666</v>
      </c>
      <c r="AH35" t="n">
        <v>999826.4031202502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806.8657275676916</v>
      </c>
      <c r="AB36" t="n">
        <v>1103.989284861748</v>
      </c>
      <c r="AC36" t="n">
        <v>998.6260969732352</v>
      </c>
      <c r="AD36" t="n">
        <v>806865.7275676916</v>
      </c>
      <c r="AE36" t="n">
        <v>1103989.284861748</v>
      </c>
      <c r="AF36" t="n">
        <v>3.974215001956058e-06</v>
      </c>
      <c r="AG36" t="n">
        <v>41.19791666666666</v>
      </c>
      <c r="AH36" t="n">
        <v>998626.0969732353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1542.327391463973</v>
      </c>
      <c r="AB2" t="n">
        <v>2110.280379683307</v>
      </c>
      <c r="AC2" t="n">
        <v>1908.878182043447</v>
      </c>
      <c r="AD2" t="n">
        <v>1542327.391463973</v>
      </c>
      <c r="AE2" t="n">
        <v>2110280.379683307</v>
      </c>
      <c r="AF2" t="n">
        <v>2.211752066824696e-06</v>
      </c>
      <c r="AG2" t="n">
        <v>68.28125</v>
      </c>
      <c r="AH2" t="n">
        <v>1908878.182043447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1355.072463725006</v>
      </c>
      <c r="AB3" t="n">
        <v>1854.069926446481</v>
      </c>
      <c r="AC3" t="n">
        <v>1677.120094869913</v>
      </c>
      <c r="AD3" t="n">
        <v>1355072.463725006</v>
      </c>
      <c r="AE3" t="n">
        <v>1854069.926446481</v>
      </c>
      <c r="AF3" t="n">
        <v>2.462354664914414e-06</v>
      </c>
      <c r="AG3" t="n">
        <v>61.328125</v>
      </c>
      <c r="AH3" t="n">
        <v>1677120.094869913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1249.29417446922</v>
      </c>
      <c r="AB4" t="n">
        <v>1709.339404477945</v>
      </c>
      <c r="AC4" t="n">
        <v>1546.202450787491</v>
      </c>
      <c r="AD4" t="n">
        <v>1249294.17446922</v>
      </c>
      <c r="AE4" t="n">
        <v>1709339.404477945</v>
      </c>
      <c r="AF4" t="n">
        <v>2.649335173185938e-06</v>
      </c>
      <c r="AG4" t="n">
        <v>57.00520833333334</v>
      </c>
      <c r="AH4" t="n">
        <v>1546202.450787491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1182.072213273103</v>
      </c>
      <c r="AB5" t="n">
        <v>1617.363351545793</v>
      </c>
      <c r="AC5" t="n">
        <v>1463.004463257983</v>
      </c>
      <c r="AD5" t="n">
        <v>1182072.213273103</v>
      </c>
      <c r="AE5" t="n">
        <v>1617363.351545793</v>
      </c>
      <c r="AF5" t="n">
        <v>2.781741035587888e-06</v>
      </c>
      <c r="AG5" t="n">
        <v>54.296875</v>
      </c>
      <c r="AH5" t="n">
        <v>1463004.463257983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1131.131793216133</v>
      </c>
      <c r="AB6" t="n">
        <v>1547.664421491123</v>
      </c>
      <c r="AC6" t="n">
        <v>1399.957501264667</v>
      </c>
      <c r="AD6" t="n">
        <v>1131131.793216133</v>
      </c>
      <c r="AE6" t="n">
        <v>1547664.421491123</v>
      </c>
      <c r="AF6" t="n">
        <v>2.894892081381232e-06</v>
      </c>
      <c r="AG6" t="n">
        <v>52.16145833333334</v>
      </c>
      <c r="AH6" t="n">
        <v>1399957.501264667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1086.949340002389</v>
      </c>
      <c r="AB7" t="n">
        <v>1487.212039811809</v>
      </c>
      <c r="AC7" t="n">
        <v>1345.274610047377</v>
      </c>
      <c r="AD7" t="n">
        <v>1086949.340002389</v>
      </c>
      <c r="AE7" t="n">
        <v>1487212.039811809</v>
      </c>
      <c r="AF7" t="n">
        <v>2.977537002065761e-06</v>
      </c>
      <c r="AG7" t="n">
        <v>50.72916666666666</v>
      </c>
      <c r="AH7" t="n">
        <v>1345274.610047377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1064.777538652665</v>
      </c>
      <c r="AB8" t="n">
        <v>1456.875603054276</v>
      </c>
      <c r="AC8" t="n">
        <v>1317.833440236526</v>
      </c>
      <c r="AD8" t="n">
        <v>1064777.538652665</v>
      </c>
      <c r="AE8" t="n">
        <v>1456875.603054276</v>
      </c>
      <c r="AF8" t="n">
        <v>3.049684567912466e-06</v>
      </c>
      <c r="AG8" t="n">
        <v>49.53125</v>
      </c>
      <c r="AH8" t="n">
        <v>1317833.440236526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1036.157274203963</v>
      </c>
      <c r="AB9" t="n">
        <v>1417.716094598607</v>
      </c>
      <c r="AC9" t="n">
        <v>1282.411260307151</v>
      </c>
      <c r="AD9" t="n">
        <v>1036157.274203963</v>
      </c>
      <c r="AE9" t="n">
        <v>1417716.094598607</v>
      </c>
      <c r="AF9" t="n">
        <v>3.10785499278726e-06</v>
      </c>
      <c r="AG9" t="n">
        <v>48.59375</v>
      </c>
      <c r="AH9" t="n">
        <v>1282411.260307151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1017.57100400208</v>
      </c>
      <c r="AB10" t="n">
        <v>1392.285539740019</v>
      </c>
      <c r="AC10" t="n">
        <v>1259.407761912259</v>
      </c>
      <c r="AD10" t="n">
        <v>1017571.00400208</v>
      </c>
      <c r="AE10" t="n">
        <v>1392285.539740019</v>
      </c>
      <c r="AF10" t="n">
        <v>3.163009603012514e-06</v>
      </c>
      <c r="AG10" t="n">
        <v>47.76041666666666</v>
      </c>
      <c r="AH10" t="n">
        <v>1259407.761912259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1001.643312373791</v>
      </c>
      <c r="AB11" t="n">
        <v>1370.492569374033</v>
      </c>
      <c r="AC11" t="n">
        <v>1239.694682051377</v>
      </c>
      <c r="AD11" t="n">
        <v>1001643.312373791</v>
      </c>
      <c r="AE11" t="n">
        <v>1370492.569374033</v>
      </c>
      <c r="AF11" t="n">
        <v>3.204825033057108e-06</v>
      </c>
      <c r="AG11" t="n">
        <v>47.13541666666666</v>
      </c>
      <c r="AH11" t="n">
        <v>1239694.682051377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986.0702050406949</v>
      </c>
      <c r="AB12" t="n">
        <v>1349.184756883884</v>
      </c>
      <c r="AC12" t="n">
        <v>1220.420457279584</v>
      </c>
      <c r="AD12" t="n">
        <v>986070.2050406949</v>
      </c>
      <c r="AE12" t="n">
        <v>1349184.756883884</v>
      </c>
      <c r="AF12" t="n">
        <v>3.241304791029436e-06</v>
      </c>
      <c r="AG12" t="n">
        <v>46.58854166666666</v>
      </c>
      <c r="AH12" t="n">
        <v>1220420.457279584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971.0323202348023</v>
      </c>
      <c r="AB13" t="n">
        <v>1328.609259467807</v>
      </c>
      <c r="AC13" t="n">
        <v>1201.808656459006</v>
      </c>
      <c r="AD13" t="n">
        <v>971032.3202348023</v>
      </c>
      <c r="AE13" t="n">
        <v>1328609.259467807</v>
      </c>
      <c r="AF13" t="n">
        <v>3.275174709401201e-06</v>
      </c>
      <c r="AG13" t="n">
        <v>46.11979166666666</v>
      </c>
      <c r="AH13" t="n">
        <v>1201808.656459006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966.0746607671888</v>
      </c>
      <c r="AB14" t="n">
        <v>1321.825971067718</v>
      </c>
      <c r="AC14" t="n">
        <v>1195.672755583416</v>
      </c>
      <c r="AD14" t="n">
        <v>966074.6607671888</v>
      </c>
      <c r="AE14" t="n">
        <v>1321825.971067718</v>
      </c>
      <c r="AF14" t="n">
        <v>3.310262552919896e-06</v>
      </c>
      <c r="AG14" t="n">
        <v>45.625</v>
      </c>
      <c r="AH14" t="n">
        <v>1195672.755583416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952.4274275980624</v>
      </c>
      <c r="AB15" t="n">
        <v>1303.153224572284</v>
      </c>
      <c r="AC15" t="n">
        <v>1178.782109806142</v>
      </c>
      <c r="AD15" t="n">
        <v>952427.4275980624</v>
      </c>
      <c r="AE15" t="n">
        <v>1303153.224572284</v>
      </c>
      <c r="AF15" t="n">
        <v>3.334273077245086e-06</v>
      </c>
      <c r="AG15" t="n">
        <v>45.28645833333334</v>
      </c>
      <c r="AH15" t="n">
        <v>1178782.109806142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949.8196959142343</v>
      </c>
      <c r="AB16" t="n">
        <v>1299.585211037468</v>
      </c>
      <c r="AC16" t="n">
        <v>1175.554622475351</v>
      </c>
      <c r="AD16" t="n">
        <v>949819.6959142344</v>
      </c>
      <c r="AE16" t="n">
        <v>1299585.211037468</v>
      </c>
      <c r="AF16" t="n">
        <v>3.3538758724671e-06</v>
      </c>
      <c r="AG16" t="n">
        <v>45.02604166666666</v>
      </c>
      <c r="AH16" t="n">
        <v>1175554.622475351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935.6842610235666</v>
      </c>
      <c r="AB17" t="n">
        <v>1280.244485408681</v>
      </c>
      <c r="AC17" t="n">
        <v>1158.059748555697</v>
      </c>
      <c r="AD17" t="n">
        <v>935684.2610235666</v>
      </c>
      <c r="AE17" t="n">
        <v>1280244.485408681</v>
      </c>
      <c r="AF17" t="n">
        <v>3.381366182926374e-06</v>
      </c>
      <c r="AG17" t="n">
        <v>44.66145833333334</v>
      </c>
      <c r="AH17" t="n">
        <v>1158059.748555697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934.1809417765729</v>
      </c>
      <c r="AB18" t="n">
        <v>1278.18757769318</v>
      </c>
      <c r="AC18" t="n">
        <v>1156.199149225675</v>
      </c>
      <c r="AD18" t="n">
        <v>934180.941776573</v>
      </c>
      <c r="AE18" t="n">
        <v>1278187.57769318</v>
      </c>
      <c r="AF18" t="n">
        <v>3.390239637568292e-06</v>
      </c>
      <c r="AG18" t="n">
        <v>44.55729166666666</v>
      </c>
      <c r="AH18" t="n">
        <v>1156199.149225675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920.2494173450945</v>
      </c>
      <c r="AB19" t="n">
        <v>1259.125851350551</v>
      </c>
      <c r="AC19" t="n">
        <v>1138.956647291885</v>
      </c>
      <c r="AD19" t="n">
        <v>920249.4173450945</v>
      </c>
      <c r="AE19" t="n">
        <v>1259125.851350551</v>
      </c>
      <c r="AF19" t="n">
        <v>3.418483901689953e-06</v>
      </c>
      <c r="AG19" t="n">
        <v>44.19270833333334</v>
      </c>
      <c r="AH19" t="n">
        <v>1138956.647291885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917.8527555073289</v>
      </c>
      <c r="AB20" t="n">
        <v>1255.846632890862</v>
      </c>
      <c r="AC20" t="n">
        <v>1135.990392839577</v>
      </c>
      <c r="AD20" t="n">
        <v>917852.7555073289</v>
      </c>
      <c r="AE20" t="n">
        <v>1255846.632890862</v>
      </c>
      <c r="AF20" t="n">
        <v>3.432287053355158e-06</v>
      </c>
      <c r="AG20" t="n">
        <v>44.01041666666666</v>
      </c>
      <c r="AH20" t="n">
        <v>1135990.392839577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915.2582554584548</v>
      </c>
      <c r="AB21" t="n">
        <v>1252.296723462729</v>
      </c>
      <c r="AC21" t="n">
        <v>1132.779281784935</v>
      </c>
      <c r="AD21" t="n">
        <v>915258.2554584547</v>
      </c>
      <c r="AE21" t="n">
        <v>1252296.723462729</v>
      </c>
      <c r="AF21" t="n">
        <v>3.44591621571366e-06</v>
      </c>
      <c r="AG21" t="n">
        <v>43.828125</v>
      </c>
      <c r="AH21" t="n">
        <v>1132779.281784935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913.8075791771074</v>
      </c>
      <c r="AB22" t="n">
        <v>1250.311844175268</v>
      </c>
      <c r="AC22" t="n">
        <v>1130.983836590875</v>
      </c>
      <c r="AD22" t="n">
        <v>913807.5791771074</v>
      </c>
      <c r="AE22" t="n">
        <v>1250311.844175268</v>
      </c>
      <c r="AF22" t="n">
        <v>3.455833606195803e-06</v>
      </c>
      <c r="AG22" t="n">
        <v>43.69791666666666</v>
      </c>
      <c r="AH22" t="n">
        <v>1130983.836590875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901.9876558585588</v>
      </c>
      <c r="AB23" t="n">
        <v>1234.139303632616</v>
      </c>
      <c r="AC23" t="n">
        <v>1116.35478061931</v>
      </c>
      <c r="AD23" t="n">
        <v>901987.6558585588</v>
      </c>
      <c r="AE23" t="n">
        <v>1234139.303632616</v>
      </c>
      <c r="AF23" t="n">
        <v>3.468592822020783e-06</v>
      </c>
      <c r="AG23" t="n">
        <v>43.54166666666666</v>
      </c>
      <c r="AH23" t="n">
        <v>1116354.78061931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899.1848130030224</v>
      </c>
      <c r="AB24" t="n">
        <v>1230.304330384972</v>
      </c>
      <c r="AC24" t="n">
        <v>1112.885811836002</v>
      </c>
      <c r="AD24" t="n">
        <v>899184.8130030225</v>
      </c>
      <c r="AE24" t="n">
        <v>1230304.330384972</v>
      </c>
      <c r="AF24" t="n">
        <v>3.483439909526214e-06</v>
      </c>
      <c r="AG24" t="n">
        <v>43.359375</v>
      </c>
      <c r="AH24" t="n">
        <v>1112885.811836002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896.7919236811781</v>
      </c>
      <c r="AB25" t="n">
        <v>1227.030273647998</v>
      </c>
      <c r="AC25" t="n">
        <v>1109.924226478837</v>
      </c>
      <c r="AD25" t="n">
        <v>896791.9236811781</v>
      </c>
      <c r="AE25" t="n">
        <v>1227030.273647998</v>
      </c>
      <c r="AF25" t="n">
        <v>3.499504922178574e-06</v>
      </c>
      <c r="AG25" t="n">
        <v>43.15104166666666</v>
      </c>
      <c r="AH25" t="n">
        <v>1109924.226478837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895.0708238407361</v>
      </c>
      <c r="AB26" t="n">
        <v>1224.675388916739</v>
      </c>
      <c r="AC26" t="n">
        <v>1107.794088641228</v>
      </c>
      <c r="AD26" t="n">
        <v>895070.8238407362</v>
      </c>
      <c r="AE26" t="n">
        <v>1224675.388916739</v>
      </c>
      <c r="AF26" t="n">
        <v>3.509944280580831e-06</v>
      </c>
      <c r="AG26" t="n">
        <v>43.02083333333334</v>
      </c>
      <c r="AH26" t="n">
        <v>1107794.088641228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883.3719044651018</v>
      </c>
      <c r="AB27" t="n">
        <v>1208.668411307099</v>
      </c>
      <c r="AC27" t="n">
        <v>1093.314794508718</v>
      </c>
      <c r="AD27" t="n">
        <v>883371.9044651018</v>
      </c>
      <c r="AE27" t="n">
        <v>1208668.411307099</v>
      </c>
      <c r="AF27" t="n">
        <v>3.520789614032064e-06</v>
      </c>
      <c r="AG27" t="n">
        <v>42.890625</v>
      </c>
      <c r="AH27" t="n">
        <v>1093314.794508718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881.8550979171873</v>
      </c>
      <c r="AB28" t="n">
        <v>1206.59304967146</v>
      </c>
      <c r="AC28" t="n">
        <v>1091.437502474797</v>
      </c>
      <c r="AD28" t="n">
        <v>881855.0979171874</v>
      </c>
      <c r="AE28" t="n">
        <v>1206593.04967146</v>
      </c>
      <c r="AF28" t="n">
        <v>3.522645499970243e-06</v>
      </c>
      <c r="AG28" t="n">
        <v>42.86458333333334</v>
      </c>
      <c r="AH28" t="n">
        <v>1091437.502474797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879.6603614686644</v>
      </c>
      <c r="AB29" t="n">
        <v>1203.590114437653</v>
      </c>
      <c r="AC29" t="n">
        <v>1088.721163165058</v>
      </c>
      <c r="AD29" t="n">
        <v>879660.3614686644</v>
      </c>
      <c r="AE29" t="n">
        <v>1203590.114437653</v>
      </c>
      <c r="AF29" t="n">
        <v>3.534824751439542e-06</v>
      </c>
      <c r="AG29" t="n">
        <v>42.734375</v>
      </c>
      <c r="AH29" t="n">
        <v>1088721.163165058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877.6717113974948</v>
      </c>
      <c r="AB30" t="n">
        <v>1200.869155677229</v>
      </c>
      <c r="AC30" t="n">
        <v>1086.259888889839</v>
      </c>
      <c r="AD30" t="n">
        <v>877671.7113974949</v>
      </c>
      <c r="AE30" t="n">
        <v>1200869.155677229</v>
      </c>
      <c r="AF30" t="n">
        <v>3.548395917362475e-06</v>
      </c>
      <c r="AG30" t="n">
        <v>42.55208333333334</v>
      </c>
      <c r="AH30" t="n">
        <v>1086259.888889839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876.8250418583061</v>
      </c>
      <c r="AB31" t="n">
        <v>1199.710705061288</v>
      </c>
      <c r="AC31" t="n">
        <v>1085.211999174787</v>
      </c>
      <c r="AD31" t="n">
        <v>876825.0418583062</v>
      </c>
      <c r="AE31" t="n">
        <v>1199710.705061288</v>
      </c>
      <c r="AF31" t="n">
        <v>3.550425792607358e-06</v>
      </c>
      <c r="AG31" t="n">
        <v>42.55208333333334</v>
      </c>
      <c r="AH31" t="n">
        <v>1085211.999174787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874.5742957265142</v>
      </c>
      <c r="AB32" t="n">
        <v>1196.631134907858</v>
      </c>
      <c r="AC32" t="n">
        <v>1082.426338874598</v>
      </c>
      <c r="AD32" t="n">
        <v>874574.2957265142</v>
      </c>
      <c r="AE32" t="n">
        <v>1196631.134907858</v>
      </c>
      <c r="AF32" t="n">
        <v>3.560923147445183e-06</v>
      </c>
      <c r="AG32" t="n">
        <v>42.421875</v>
      </c>
      <c r="AH32" t="n">
        <v>1082426.338874598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873.3516480175749</v>
      </c>
      <c r="AB33" t="n">
        <v>1194.958254373078</v>
      </c>
      <c r="AC33" t="n">
        <v>1080.913115710154</v>
      </c>
      <c r="AD33" t="n">
        <v>873351.6480175749</v>
      </c>
      <c r="AE33" t="n">
        <v>1194958.254373078</v>
      </c>
      <c r="AF33" t="n">
        <v>3.564982897934948e-06</v>
      </c>
      <c r="AG33" t="n">
        <v>42.36979166666666</v>
      </c>
      <c r="AH33" t="n">
        <v>1080913.115710154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861.2679092683256</v>
      </c>
      <c r="AB34" t="n">
        <v>1178.424749919425</v>
      </c>
      <c r="AC34" t="n">
        <v>1065.957545716639</v>
      </c>
      <c r="AD34" t="n">
        <v>861267.9092683257</v>
      </c>
      <c r="AE34" t="n">
        <v>1178424.749919425</v>
      </c>
      <c r="AF34" t="n">
        <v>3.578206085244473e-06</v>
      </c>
      <c r="AG34" t="n">
        <v>42.21354166666666</v>
      </c>
      <c r="AH34" t="n">
        <v>1065957.545716639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861.1075696066411</v>
      </c>
      <c r="AB35" t="n">
        <v>1178.205366120622</v>
      </c>
      <c r="AC35" t="n">
        <v>1065.759099599686</v>
      </c>
      <c r="AD35" t="n">
        <v>861107.5696066411</v>
      </c>
      <c r="AE35" t="n">
        <v>1178205.366120622</v>
      </c>
      <c r="AF35" t="n">
        <v>3.576872167226407e-06</v>
      </c>
      <c r="AG35" t="n">
        <v>42.21354166666666</v>
      </c>
      <c r="AH35" t="n">
        <v>1065759.099599686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857.4785705538594</v>
      </c>
      <c r="AB36" t="n">
        <v>1173.240009516467</v>
      </c>
      <c r="AC36" t="n">
        <v>1061.26762966091</v>
      </c>
      <c r="AD36" t="n">
        <v>857478.5705538595</v>
      </c>
      <c r="AE36" t="n">
        <v>1173240.009516467</v>
      </c>
      <c r="AF36" t="n">
        <v>3.592531204829792e-06</v>
      </c>
      <c r="AG36" t="n">
        <v>42.03125</v>
      </c>
      <c r="AH36" t="n">
        <v>1061267.62966091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857.7363328140527</v>
      </c>
      <c r="AB37" t="n">
        <v>1173.592691212532</v>
      </c>
      <c r="AC37" t="n">
        <v>1061.586651910894</v>
      </c>
      <c r="AD37" t="n">
        <v>857736.3328140527</v>
      </c>
      <c r="AE37" t="n">
        <v>1173592.691212532</v>
      </c>
      <c r="AF37" t="n">
        <v>3.587601507806504e-06</v>
      </c>
      <c r="AG37" t="n">
        <v>42.10937500000001</v>
      </c>
      <c r="AH37" t="n">
        <v>1061586.651910894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856.7146378442833</v>
      </c>
      <c r="AB38" t="n">
        <v>1172.194763080892</v>
      </c>
      <c r="AC38" t="n">
        <v>1060.322140078134</v>
      </c>
      <c r="AD38" t="n">
        <v>856714.6378442833</v>
      </c>
      <c r="AE38" t="n">
        <v>1172194.763080892</v>
      </c>
      <c r="AF38" t="n">
        <v>3.591139290376158e-06</v>
      </c>
      <c r="AG38" t="n">
        <v>42.05729166666666</v>
      </c>
      <c r="AH38" t="n">
        <v>1060322.140078134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853.4212412809862</v>
      </c>
      <c r="AB39" t="n">
        <v>1167.688592608587</v>
      </c>
      <c r="AC39" t="n">
        <v>1056.246032191256</v>
      </c>
      <c r="AD39" t="n">
        <v>853421.2412809862</v>
      </c>
      <c r="AE39" t="n">
        <v>1167688.592608587</v>
      </c>
      <c r="AF39" t="n">
        <v>3.604652459863523e-06</v>
      </c>
      <c r="AG39" t="n">
        <v>41.90104166666666</v>
      </c>
      <c r="AH39" t="n">
        <v>1056246.032191256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853.0817413882243</v>
      </c>
      <c r="AB40" t="n">
        <v>1167.224073877632</v>
      </c>
      <c r="AC40" t="n">
        <v>1055.825846476027</v>
      </c>
      <c r="AD40" t="n">
        <v>853081.7413882243</v>
      </c>
      <c r="AE40" t="n">
        <v>1167224.073877632</v>
      </c>
      <c r="AF40" t="n">
        <v>3.603608524023297e-06</v>
      </c>
      <c r="AG40" t="n">
        <v>41.90104166666666</v>
      </c>
      <c r="AH40" t="n">
        <v>1055825.846476027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851.8627546717103</v>
      </c>
      <c r="AB41" t="n">
        <v>1165.556202474199</v>
      </c>
      <c r="AC41" t="n">
        <v>1054.317154378465</v>
      </c>
      <c r="AD41" t="n">
        <v>851862.7546717103</v>
      </c>
      <c r="AE41" t="n">
        <v>1165556.202474199</v>
      </c>
      <c r="AF41" t="n">
        <v>3.604942442041363e-06</v>
      </c>
      <c r="AG41" t="n">
        <v>41.90104166666666</v>
      </c>
      <c r="AH41" t="n">
        <v>1054317.154378465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849.9929566392082</v>
      </c>
      <c r="AB42" t="n">
        <v>1162.997862316463</v>
      </c>
      <c r="AC42" t="n">
        <v>1052.00297861473</v>
      </c>
      <c r="AD42" t="n">
        <v>849992.9566392081</v>
      </c>
      <c r="AE42" t="n">
        <v>1162997.862316463</v>
      </c>
      <c r="AF42" t="n">
        <v>3.617005700639526e-06</v>
      </c>
      <c r="AG42" t="n">
        <v>41.74479166666667</v>
      </c>
      <c r="AH42" t="n">
        <v>1052002.97861473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849.1944945060907</v>
      </c>
      <c r="AB43" t="n">
        <v>1161.905371200268</v>
      </c>
      <c r="AC43" t="n">
        <v>1051.014753317344</v>
      </c>
      <c r="AD43" t="n">
        <v>849194.4945060906</v>
      </c>
      <c r="AE43" t="n">
        <v>1161905.371200268</v>
      </c>
      <c r="AF43" t="n">
        <v>3.618513607964296e-06</v>
      </c>
      <c r="AG43" t="n">
        <v>41.74479166666667</v>
      </c>
      <c r="AH43" t="n">
        <v>1051014.753317344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849.281750051775</v>
      </c>
      <c r="AB44" t="n">
        <v>1162.024758087316</v>
      </c>
      <c r="AC44" t="n">
        <v>1051.122746087453</v>
      </c>
      <c r="AD44" t="n">
        <v>849281.750051775</v>
      </c>
      <c r="AE44" t="n">
        <v>1162024.758087316</v>
      </c>
      <c r="AF44" t="n">
        <v>3.615903768363732e-06</v>
      </c>
      <c r="AG44" t="n">
        <v>41.77083333333334</v>
      </c>
      <c r="AH44" t="n">
        <v>1051122.746087453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848.0421322211768</v>
      </c>
      <c r="AB45" t="n">
        <v>1160.328658283413</v>
      </c>
      <c r="AC45" t="n">
        <v>1049.588519668343</v>
      </c>
      <c r="AD45" t="n">
        <v>848042.1322211768</v>
      </c>
      <c r="AE45" t="n">
        <v>1160328.658283412</v>
      </c>
      <c r="AF45" t="n">
        <v>3.617237686381798e-06</v>
      </c>
      <c r="AG45" t="n">
        <v>41.74479166666667</v>
      </c>
      <c r="AH45" t="n">
        <v>1049588.519668343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847.296269399191</v>
      </c>
      <c r="AB46" t="n">
        <v>1159.308135865226</v>
      </c>
      <c r="AC46" t="n">
        <v>1048.665394477436</v>
      </c>
      <c r="AD46" t="n">
        <v>847296.269399191</v>
      </c>
      <c r="AE46" t="n">
        <v>1159308.135865226</v>
      </c>
      <c r="AF46" t="n">
        <v>3.616715718461686e-06</v>
      </c>
      <c r="AG46" t="n">
        <v>41.77083333333334</v>
      </c>
      <c r="AH46" t="n">
        <v>1048665.394477436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847.3403006979014</v>
      </c>
      <c r="AB47" t="n">
        <v>1159.368381430646</v>
      </c>
      <c r="AC47" t="n">
        <v>1048.719890290647</v>
      </c>
      <c r="AD47" t="n">
        <v>847340.3006979014</v>
      </c>
      <c r="AE47" t="n">
        <v>1159368.381430646</v>
      </c>
      <c r="AF47" t="n">
        <v>3.617005700639526e-06</v>
      </c>
      <c r="AG47" t="n">
        <v>41.74479166666667</v>
      </c>
      <c r="AH47" t="n">
        <v>1048719.890290647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847.114370974748</v>
      </c>
      <c r="AB48" t="n">
        <v>1159.059254416111</v>
      </c>
      <c r="AC48" t="n">
        <v>1048.440265924517</v>
      </c>
      <c r="AD48" t="n">
        <v>847114.370974748</v>
      </c>
      <c r="AE48" t="n">
        <v>1159059.254416111</v>
      </c>
      <c r="AF48" t="n">
        <v>3.617991640044183e-06</v>
      </c>
      <c r="AG48" t="n">
        <v>41.74479166666667</v>
      </c>
      <c r="AH48" t="n">
        <v>1048440.265924518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845.9306436307181</v>
      </c>
      <c r="AB49" t="n">
        <v>1157.439626441645</v>
      </c>
      <c r="AC49" t="n">
        <v>1046.975212970772</v>
      </c>
      <c r="AD49" t="n">
        <v>845930.6436307181</v>
      </c>
      <c r="AE49" t="n">
        <v>1157439.626441645</v>
      </c>
      <c r="AF49" t="n">
        <v>3.631910784580525e-06</v>
      </c>
      <c r="AG49" t="n">
        <v>41.58854166666666</v>
      </c>
      <c r="AH49" t="n">
        <v>1046975.212970772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