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1740.009724752287</v>
      </c>
      <c r="AB2" t="n">
        <v>2380.758069217417</v>
      </c>
      <c r="AC2" t="n">
        <v>2153.541860506242</v>
      </c>
      <c r="AD2" t="n">
        <v>1740009.724752287</v>
      </c>
      <c r="AE2" t="n">
        <v>2380758.069217417</v>
      </c>
      <c r="AF2" t="n">
        <v>2.094486625545526e-06</v>
      </c>
      <c r="AG2" t="n">
        <v>74.94791666666667</v>
      </c>
      <c r="AH2" t="n">
        <v>2153541.860506242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1542.105147074583</v>
      </c>
      <c r="AB3" t="n">
        <v>2109.976295105014</v>
      </c>
      <c r="AC3" t="n">
        <v>1908.603118870521</v>
      </c>
      <c r="AD3" t="n">
        <v>1542105.147074583</v>
      </c>
      <c r="AE3" t="n">
        <v>2109976.295105014</v>
      </c>
      <c r="AF3" t="n">
        <v>2.315314174923944e-06</v>
      </c>
      <c r="AG3" t="n">
        <v>67.78645833333333</v>
      </c>
      <c r="AH3" t="n">
        <v>1908603.11887052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1430.866285390166</v>
      </c>
      <c r="AB4" t="n">
        <v>1957.774377036172</v>
      </c>
      <c r="AC4" t="n">
        <v>1770.927138245435</v>
      </c>
      <c r="AD4" t="n">
        <v>1430866.285390166</v>
      </c>
      <c r="AE4" t="n">
        <v>1957774.377036172</v>
      </c>
      <c r="AF4" t="n">
        <v>2.473702493637505e-06</v>
      </c>
      <c r="AG4" t="n">
        <v>63.4375</v>
      </c>
      <c r="AH4" t="n">
        <v>1770927.138245435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1346.351133989379</v>
      </c>
      <c r="AB5" t="n">
        <v>1842.137018344283</v>
      </c>
      <c r="AC5" t="n">
        <v>1666.326046769048</v>
      </c>
      <c r="AD5" t="n">
        <v>1346351.133989379</v>
      </c>
      <c r="AE5" t="n">
        <v>1842137.018344283</v>
      </c>
      <c r="AF5" t="n">
        <v>2.595688017639121e-06</v>
      </c>
      <c r="AG5" t="n">
        <v>60.46875</v>
      </c>
      <c r="AH5" t="n">
        <v>1666326.046769048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1291.782575188924</v>
      </c>
      <c r="AB6" t="n">
        <v>1767.473908798591</v>
      </c>
      <c r="AC6" t="n">
        <v>1598.788679608064</v>
      </c>
      <c r="AD6" t="n">
        <v>1291782.575188924</v>
      </c>
      <c r="AE6" t="n">
        <v>1767473.908798591</v>
      </c>
      <c r="AF6" t="n">
        <v>2.691817914270828e-06</v>
      </c>
      <c r="AG6" t="n">
        <v>58.30729166666666</v>
      </c>
      <c r="AH6" t="n">
        <v>1598788.679608064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1243.421926461996</v>
      </c>
      <c r="AB7" t="n">
        <v>1701.304735689164</v>
      </c>
      <c r="AC7" t="n">
        <v>1538.934599511183</v>
      </c>
      <c r="AD7" t="n">
        <v>1243421.926461997</v>
      </c>
      <c r="AE7" t="n">
        <v>1701304.735689164</v>
      </c>
      <c r="AF7" t="n">
        <v>2.767636980078157e-06</v>
      </c>
      <c r="AG7" t="n">
        <v>56.71875</v>
      </c>
      <c r="AH7" t="n">
        <v>1538934.599511183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1220.648747346289</v>
      </c>
      <c r="AB8" t="n">
        <v>1670.145467341297</v>
      </c>
      <c r="AC8" t="n">
        <v>1510.749128002129</v>
      </c>
      <c r="AD8" t="n">
        <v>1220648.747346289</v>
      </c>
      <c r="AE8" t="n">
        <v>1670145.467341297</v>
      </c>
      <c r="AF8" t="n">
        <v>2.823808179865462e-06</v>
      </c>
      <c r="AG8" t="n">
        <v>55.57291666666666</v>
      </c>
      <c r="AH8" t="n">
        <v>1510749.128002129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1186.37085593738</v>
      </c>
      <c r="AB9" t="n">
        <v>1623.244944081787</v>
      </c>
      <c r="AC9" t="n">
        <v>1468.324724857209</v>
      </c>
      <c r="AD9" t="n">
        <v>1186370.85593738</v>
      </c>
      <c r="AE9" t="n">
        <v>1623244.944081787</v>
      </c>
      <c r="AF9" t="n">
        <v>2.883896898951238e-06</v>
      </c>
      <c r="AG9" t="n">
        <v>54.42708333333334</v>
      </c>
      <c r="AH9" t="n">
        <v>1468324.724857209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1167.66099425661</v>
      </c>
      <c r="AB10" t="n">
        <v>1597.645285909315</v>
      </c>
      <c r="AC10" t="n">
        <v>1445.168262131372</v>
      </c>
      <c r="AD10" t="n">
        <v>1167660.99425661</v>
      </c>
      <c r="AE10" t="n">
        <v>1597645.285909315</v>
      </c>
      <c r="AF10" t="n">
        <v>2.924458291072328e-06</v>
      </c>
      <c r="AG10" t="n">
        <v>53.671875</v>
      </c>
      <c r="AH10" t="n">
        <v>1445168.262131372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1147.134809396505</v>
      </c>
      <c r="AB11" t="n">
        <v>1569.560454232355</v>
      </c>
      <c r="AC11" t="n">
        <v>1419.763807372351</v>
      </c>
      <c r="AD11" t="n">
        <v>1147134.809396505</v>
      </c>
      <c r="AE11" t="n">
        <v>1569560.454232355</v>
      </c>
      <c r="AF11" t="n">
        <v>2.969359089185571e-06</v>
      </c>
      <c r="AG11" t="n">
        <v>52.86458333333334</v>
      </c>
      <c r="AH11" t="n">
        <v>1419763.807372351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1131.675039895059</v>
      </c>
      <c r="AB12" t="n">
        <v>1548.407715563581</v>
      </c>
      <c r="AC12" t="n">
        <v>1400.62985639407</v>
      </c>
      <c r="AD12" t="n">
        <v>1131675.039895059</v>
      </c>
      <c r="AE12" t="n">
        <v>1548407.715563581</v>
      </c>
      <c r="AF12" t="n">
        <v>2.993346361197746e-06</v>
      </c>
      <c r="AG12" t="n">
        <v>52.421875</v>
      </c>
      <c r="AH12" t="n">
        <v>1400629.85639407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1113.612676020672</v>
      </c>
      <c r="AB13" t="n">
        <v>1523.69399245539</v>
      </c>
      <c r="AC13" t="n">
        <v>1378.274776333396</v>
      </c>
      <c r="AD13" t="n">
        <v>1113612.676020672</v>
      </c>
      <c r="AE13" t="n">
        <v>1523693.99245539</v>
      </c>
      <c r="AF13" t="n">
        <v>3.029869694965028e-06</v>
      </c>
      <c r="AG13" t="n">
        <v>51.796875</v>
      </c>
      <c r="AH13" t="n">
        <v>1378274.776333396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1097.844305955391</v>
      </c>
      <c r="AB14" t="n">
        <v>1502.119012880682</v>
      </c>
      <c r="AC14" t="n">
        <v>1358.758882528625</v>
      </c>
      <c r="AD14" t="n">
        <v>1097844.305955391</v>
      </c>
      <c r="AE14" t="n">
        <v>1502119.012880682</v>
      </c>
      <c r="AF14" t="n">
        <v>3.056086939500949e-06</v>
      </c>
      <c r="AG14" t="n">
        <v>51.35416666666666</v>
      </c>
      <c r="AH14" t="n">
        <v>1358758.882528625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1091.70479648304</v>
      </c>
      <c r="AB15" t="n">
        <v>1493.71866516457</v>
      </c>
      <c r="AC15" t="n">
        <v>1351.160252208576</v>
      </c>
      <c r="AD15" t="n">
        <v>1091704.79648304</v>
      </c>
      <c r="AE15" t="n">
        <v>1493718.66516457</v>
      </c>
      <c r="AF15" t="n">
        <v>3.076156692214654e-06</v>
      </c>
      <c r="AG15" t="n">
        <v>51.015625</v>
      </c>
      <c r="AH15" t="n">
        <v>1351160.252208576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1077.82839681242</v>
      </c>
      <c r="AB16" t="n">
        <v>1474.732362951679</v>
      </c>
      <c r="AC16" t="n">
        <v>1333.985976031441</v>
      </c>
      <c r="AD16" t="n">
        <v>1077828.39681242</v>
      </c>
      <c r="AE16" t="n">
        <v>1474732.362951679</v>
      </c>
      <c r="AF16" t="n">
        <v>3.090621378855161e-06</v>
      </c>
      <c r="AG16" t="n">
        <v>50.78125</v>
      </c>
      <c r="AH16" t="n">
        <v>1333985.976031441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1073.137413220014</v>
      </c>
      <c r="AB17" t="n">
        <v>1468.313952248959</v>
      </c>
      <c r="AC17" t="n">
        <v>1328.180129437893</v>
      </c>
      <c r="AD17" t="n">
        <v>1073137.413220013</v>
      </c>
      <c r="AE17" t="n">
        <v>1468313.952248959</v>
      </c>
      <c r="AF17" t="n">
        <v>3.110450053458191e-06</v>
      </c>
      <c r="AG17" t="n">
        <v>50.46875</v>
      </c>
      <c r="AH17" t="n">
        <v>1328180.129437893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1058.005911881993</v>
      </c>
      <c r="AB18" t="n">
        <v>1447.610364563553</v>
      </c>
      <c r="AC18" t="n">
        <v>1309.452463103514</v>
      </c>
      <c r="AD18" t="n">
        <v>1058005.911881993</v>
      </c>
      <c r="AE18" t="n">
        <v>1447610.364563553</v>
      </c>
      <c r="AF18" t="n">
        <v>3.130700614754901e-06</v>
      </c>
      <c r="AG18" t="n">
        <v>50.13020833333334</v>
      </c>
      <c r="AH18" t="n">
        <v>1309452.463103514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1052.877652923936</v>
      </c>
      <c r="AB19" t="n">
        <v>1440.593654414322</v>
      </c>
      <c r="AC19" t="n">
        <v>1303.105417922911</v>
      </c>
      <c r="AD19" t="n">
        <v>1052877.652923936</v>
      </c>
      <c r="AE19" t="n">
        <v>1440593.654414322</v>
      </c>
      <c r="AF19" t="n">
        <v>3.150167672191919e-06</v>
      </c>
      <c r="AG19" t="n">
        <v>49.81770833333334</v>
      </c>
      <c r="AH19" t="n">
        <v>1303105.417922911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1048.640933793475</v>
      </c>
      <c r="AB20" t="n">
        <v>1434.796788389169</v>
      </c>
      <c r="AC20" t="n">
        <v>1297.861796655246</v>
      </c>
      <c r="AD20" t="n">
        <v>1048640.933793475</v>
      </c>
      <c r="AE20" t="n">
        <v>1434796.788389169</v>
      </c>
      <c r="AF20" t="n">
        <v>3.161136726227637e-06</v>
      </c>
      <c r="AG20" t="n">
        <v>49.66145833333334</v>
      </c>
      <c r="AH20" t="n">
        <v>1297861.796655246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1033.21254190491</v>
      </c>
      <c r="AB21" t="n">
        <v>1413.686981954623</v>
      </c>
      <c r="AC21" t="n">
        <v>1278.766680519014</v>
      </c>
      <c r="AD21" t="n">
        <v>1033212.54190491</v>
      </c>
      <c r="AE21" t="n">
        <v>1413686.981954623</v>
      </c>
      <c r="AF21" t="n">
        <v>3.180422975081647e-06</v>
      </c>
      <c r="AG21" t="n">
        <v>49.34895833333334</v>
      </c>
      <c r="AH21" t="n">
        <v>1278766.680519014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1029.751778622165</v>
      </c>
      <c r="AB22" t="n">
        <v>1408.95181295307</v>
      </c>
      <c r="AC22" t="n">
        <v>1274.483429401118</v>
      </c>
      <c r="AD22" t="n">
        <v>1029751.778622165</v>
      </c>
      <c r="AE22" t="n">
        <v>1408951.812953071</v>
      </c>
      <c r="AF22" t="n">
        <v>3.192717958726079e-06</v>
      </c>
      <c r="AG22" t="n">
        <v>49.16666666666666</v>
      </c>
      <c r="AH22" t="n">
        <v>1274483.429401118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1025.960353225212</v>
      </c>
      <c r="AB23" t="n">
        <v>1403.764217459076</v>
      </c>
      <c r="AC23" t="n">
        <v>1269.790930740234</v>
      </c>
      <c r="AD23" t="n">
        <v>1025960.353225212</v>
      </c>
      <c r="AE23" t="n">
        <v>1403764.217459076</v>
      </c>
      <c r="AF23" t="n">
        <v>3.201215962127377e-06</v>
      </c>
      <c r="AG23" t="n">
        <v>49.03645833333334</v>
      </c>
      <c r="AH23" t="n">
        <v>1269790.930740234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1023.220726542415</v>
      </c>
      <c r="AB24" t="n">
        <v>1400.015739367874</v>
      </c>
      <c r="AC24" t="n">
        <v>1266.400202137035</v>
      </c>
      <c r="AD24" t="n">
        <v>1023220.726542415</v>
      </c>
      <c r="AE24" t="n">
        <v>1400015.739367874</v>
      </c>
      <c r="AF24" t="n">
        <v>3.20995504363935e-06</v>
      </c>
      <c r="AG24" t="n">
        <v>48.90625</v>
      </c>
      <c r="AH24" t="n">
        <v>1266400.202137035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1020.857276006597</v>
      </c>
      <c r="AB25" t="n">
        <v>1396.781962076688</v>
      </c>
      <c r="AC25" t="n">
        <v>1263.475052011885</v>
      </c>
      <c r="AD25" t="n">
        <v>1020857.276006597</v>
      </c>
      <c r="AE25" t="n">
        <v>1396781.962076688</v>
      </c>
      <c r="AF25" t="n">
        <v>3.211160434192726e-06</v>
      </c>
      <c r="AG25" t="n">
        <v>48.88020833333334</v>
      </c>
      <c r="AH25" t="n">
        <v>1263475.052011885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1010.015932253379</v>
      </c>
      <c r="AB26" t="n">
        <v>1381.948357267206</v>
      </c>
      <c r="AC26" t="n">
        <v>1250.057145626324</v>
      </c>
      <c r="AD26" t="n">
        <v>1010015.932253379</v>
      </c>
      <c r="AE26" t="n">
        <v>1381948.357267206</v>
      </c>
      <c r="AF26" t="n">
        <v>3.216403883099911e-06</v>
      </c>
      <c r="AG26" t="n">
        <v>48.80208333333334</v>
      </c>
      <c r="AH26" t="n">
        <v>1250057.145626324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1009.827711769721</v>
      </c>
      <c r="AB27" t="n">
        <v>1381.690825697763</v>
      </c>
      <c r="AC27" t="n">
        <v>1249.824192508421</v>
      </c>
      <c r="AD27" t="n">
        <v>1009827.711769721</v>
      </c>
      <c r="AE27" t="n">
        <v>1381690.825697763</v>
      </c>
      <c r="AF27" t="n">
        <v>3.216223074516904e-06</v>
      </c>
      <c r="AG27" t="n">
        <v>48.80208333333334</v>
      </c>
      <c r="AH27" t="n">
        <v>1249824.192508421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1010.54448694844</v>
      </c>
      <c r="AB28" t="n">
        <v>1382.671549119175</v>
      </c>
      <c r="AC28" t="n">
        <v>1250.711317062948</v>
      </c>
      <c r="AD28" t="n">
        <v>1010544.48694844</v>
      </c>
      <c r="AE28" t="n">
        <v>1382671.549119175</v>
      </c>
      <c r="AF28" t="n">
        <v>3.215017683963528e-06</v>
      </c>
      <c r="AG28" t="n">
        <v>48.828125</v>
      </c>
      <c r="AH28" t="n">
        <v>1250711.317062948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1010.407841003255</v>
      </c>
      <c r="AB29" t="n">
        <v>1382.484584108579</v>
      </c>
      <c r="AC29" t="n">
        <v>1250.542195730556</v>
      </c>
      <c r="AD29" t="n">
        <v>1010407.841003255</v>
      </c>
      <c r="AE29" t="n">
        <v>1382484.584108579</v>
      </c>
      <c r="AF29" t="n">
        <v>3.214595797269847e-06</v>
      </c>
      <c r="AG29" t="n">
        <v>48.828125</v>
      </c>
      <c r="AH29" t="n">
        <v>1250542.195730556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2691.397255569138</v>
      </c>
      <c r="AB2" t="n">
        <v>3682.48846113685</v>
      </c>
      <c r="AC2" t="n">
        <v>3331.036930810826</v>
      </c>
      <c r="AD2" t="n">
        <v>2691397.255569138</v>
      </c>
      <c r="AE2" t="n">
        <v>3682488.46113685</v>
      </c>
      <c r="AF2" t="n">
        <v>1.322598236993927e-06</v>
      </c>
      <c r="AG2" t="n">
        <v>100.7552083333333</v>
      </c>
      <c r="AH2" t="n">
        <v>3331036.930810825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2246.035952673873</v>
      </c>
      <c r="AB3" t="n">
        <v>3073.125478561512</v>
      </c>
      <c r="AC3" t="n">
        <v>2779.830696046184</v>
      </c>
      <c r="AD3" t="n">
        <v>2246035.952673872</v>
      </c>
      <c r="AE3" t="n">
        <v>3073125.478561512</v>
      </c>
      <c r="AF3" t="n">
        <v>1.536566013997162e-06</v>
      </c>
      <c r="AG3" t="n">
        <v>86.74479166666667</v>
      </c>
      <c r="AH3" t="n">
        <v>2779830.696046184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1999.772156297486</v>
      </c>
      <c r="AB4" t="n">
        <v>2736.176487967239</v>
      </c>
      <c r="AC4" t="n">
        <v>2475.039644203465</v>
      </c>
      <c r="AD4" t="n">
        <v>1999772.156297486</v>
      </c>
      <c r="AE4" t="n">
        <v>2736176.487967239</v>
      </c>
      <c r="AF4" t="n">
        <v>1.696542878601829e-06</v>
      </c>
      <c r="AG4" t="n">
        <v>78.56770833333333</v>
      </c>
      <c r="AH4" t="n">
        <v>2475039.644203465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1829.892361837598</v>
      </c>
      <c r="AB5" t="n">
        <v>2503.739458619628</v>
      </c>
      <c r="AC5" t="n">
        <v>2264.78607870937</v>
      </c>
      <c r="AD5" t="n">
        <v>1829892.361837598</v>
      </c>
      <c r="AE5" t="n">
        <v>2503739.458619628</v>
      </c>
      <c r="AF5" t="n">
        <v>1.821975794515469e-06</v>
      </c>
      <c r="AG5" t="n">
        <v>73.15104166666667</v>
      </c>
      <c r="AH5" t="n">
        <v>2264786.07870937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1729.357827988875</v>
      </c>
      <c r="AB6" t="n">
        <v>2366.183674137197</v>
      </c>
      <c r="AC6" t="n">
        <v>2140.358425237187</v>
      </c>
      <c r="AD6" t="n">
        <v>1729357.827988875</v>
      </c>
      <c r="AE6" t="n">
        <v>2366183.674137197</v>
      </c>
      <c r="AF6" t="n">
        <v>1.917777678885251e-06</v>
      </c>
      <c r="AG6" t="n">
        <v>69.50520833333333</v>
      </c>
      <c r="AH6" t="n">
        <v>2140358.425237187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1636.078523000635</v>
      </c>
      <c r="AB7" t="n">
        <v>2238.554813859787</v>
      </c>
      <c r="AC7" t="n">
        <v>2024.910284256421</v>
      </c>
      <c r="AD7" t="n">
        <v>1636078.523000635</v>
      </c>
      <c r="AE7" t="n">
        <v>2238554.813859787</v>
      </c>
      <c r="AF7" t="n">
        <v>2.005749601551733e-06</v>
      </c>
      <c r="AG7" t="n">
        <v>66.43229166666667</v>
      </c>
      <c r="AH7" t="n">
        <v>2024910.284256421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1575.854395316383</v>
      </c>
      <c r="AB8" t="n">
        <v>2156.153505461195</v>
      </c>
      <c r="AC8" t="n">
        <v>1950.373241080429</v>
      </c>
      <c r="AD8" t="n">
        <v>1575854.395316383</v>
      </c>
      <c r="AE8" t="n">
        <v>2156153.505461195</v>
      </c>
      <c r="AF8" t="n">
        <v>2.074428089171523e-06</v>
      </c>
      <c r="AG8" t="n">
        <v>64.24479166666667</v>
      </c>
      <c r="AH8" t="n">
        <v>1950373.241080429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1521.585432680095</v>
      </c>
      <c r="AB9" t="n">
        <v>2081.900316604566</v>
      </c>
      <c r="AC9" t="n">
        <v>1883.206672353272</v>
      </c>
      <c r="AD9" t="n">
        <v>1521585.432680095</v>
      </c>
      <c r="AE9" t="n">
        <v>2081900.316604566</v>
      </c>
      <c r="AF9" t="n">
        <v>2.133741328479523e-06</v>
      </c>
      <c r="AG9" t="n">
        <v>62.44791666666666</v>
      </c>
      <c r="AH9" t="n">
        <v>1883206.672353272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1483.098551384688</v>
      </c>
      <c r="AB10" t="n">
        <v>2029.240867694821</v>
      </c>
      <c r="AC10" t="n">
        <v>1835.572967339472</v>
      </c>
      <c r="AD10" t="n">
        <v>1483098.551384688</v>
      </c>
      <c r="AE10" t="n">
        <v>2029240.867694821</v>
      </c>
      <c r="AF10" t="n">
        <v>2.182000504206395e-06</v>
      </c>
      <c r="AG10" t="n">
        <v>61.06770833333334</v>
      </c>
      <c r="AH10" t="n">
        <v>1835572.967339472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1447.211684064191</v>
      </c>
      <c r="AB11" t="n">
        <v>1980.138872610068</v>
      </c>
      <c r="AC11" t="n">
        <v>1791.157197750525</v>
      </c>
      <c r="AD11" t="n">
        <v>1447211.684064191</v>
      </c>
      <c r="AE11" t="n">
        <v>1980138.872610068</v>
      </c>
      <c r="AF11" t="n">
        <v>2.224476767041288e-06</v>
      </c>
      <c r="AG11" t="n">
        <v>59.921875</v>
      </c>
      <c r="AH11" t="n">
        <v>1791157.197750526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1423.134649047629</v>
      </c>
      <c r="AB12" t="n">
        <v>1947.195611096591</v>
      </c>
      <c r="AC12" t="n">
        <v>1761.357994879736</v>
      </c>
      <c r="AD12" t="n">
        <v>1423134.649047629</v>
      </c>
      <c r="AE12" t="n">
        <v>1947195.611096591</v>
      </c>
      <c r="AF12" t="n">
        <v>2.263114813354954e-06</v>
      </c>
      <c r="AG12" t="n">
        <v>58.88020833333334</v>
      </c>
      <c r="AH12" t="n">
        <v>1761357.994879736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1391.083047843088</v>
      </c>
      <c r="AB13" t="n">
        <v>1903.341196311688</v>
      </c>
      <c r="AC13" t="n">
        <v>1721.688983891847</v>
      </c>
      <c r="AD13" t="n">
        <v>1391083.047843088</v>
      </c>
      <c r="AE13" t="n">
        <v>1903341.196311689</v>
      </c>
      <c r="AF13" t="n">
        <v>2.299808163297868e-06</v>
      </c>
      <c r="AG13" t="n">
        <v>57.94270833333334</v>
      </c>
      <c r="AH13" t="n">
        <v>1721688.983891847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1372.103795260087</v>
      </c>
      <c r="AB14" t="n">
        <v>1877.372945622097</v>
      </c>
      <c r="AC14" t="n">
        <v>1698.199106601401</v>
      </c>
      <c r="AD14" t="n">
        <v>1372103.795260087</v>
      </c>
      <c r="AE14" t="n">
        <v>1877372.945622097</v>
      </c>
      <c r="AF14" t="n">
        <v>2.324884511236539e-06</v>
      </c>
      <c r="AG14" t="n">
        <v>57.31770833333334</v>
      </c>
      <c r="AH14" t="n">
        <v>1698199.106601401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1351.223019883481</v>
      </c>
      <c r="AB15" t="n">
        <v>1848.80294755703</v>
      </c>
      <c r="AC15" t="n">
        <v>1672.355789053421</v>
      </c>
      <c r="AD15" t="n">
        <v>1351223.019883481</v>
      </c>
      <c r="AE15" t="n">
        <v>1848802.94755703</v>
      </c>
      <c r="AF15" t="n">
        <v>2.357739644658227e-06</v>
      </c>
      <c r="AG15" t="n">
        <v>56.53645833333334</v>
      </c>
      <c r="AH15" t="n">
        <v>1672355.789053421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1333.991363755387</v>
      </c>
      <c r="AB16" t="n">
        <v>1825.225835435556</v>
      </c>
      <c r="AC16" t="n">
        <v>1651.028843422135</v>
      </c>
      <c r="AD16" t="n">
        <v>1333991.363755387</v>
      </c>
      <c r="AE16" t="n">
        <v>1825225.835435556</v>
      </c>
      <c r="AF16" t="n">
        <v>2.380820120005861e-06</v>
      </c>
      <c r="AG16" t="n">
        <v>55.98958333333334</v>
      </c>
      <c r="AH16" t="n">
        <v>1651028.843422135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1327.394271216096</v>
      </c>
      <c r="AB17" t="n">
        <v>1816.199402380116</v>
      </c>
      <c r="AC17" t="n">
        <v>1642.863880468828</v>
      </c>
      <c r="AD17" t="n">
        <v>1327394.271216096</v>
      </c>
      <c r="AE17" t="n">
        <v>1816199.402380116</v>
      </c>
      <c r="AF17" t="n">
        <v>2.399345911748308e-06</v>
      </c>
      <c r="AG17" t="n">
        <v>55.546875</v>
      </c>
      <c r="AH17" t="n">
        <v>1642863.880468828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1309.56728960112</v>
      </c>
      <c r="AB18" t="n">
        <v>1791.807739663583</v>
      </c>
      <c r="AC18" t="n">
        <v>1620.800123808047</v>
      </c>
      <c r="AD18" t="n">
        <v>1309567.28960112</v>
      </c>
      <c r="AE18" t="n">
        <v>1791807.739663583</v>
      </c>
      <c r="AF18" t="n">
        <v>2.423961673704433e-06</v>
      </c>
      <c r="AG18" t="n">
        <v>54.97395833333334</v>
      </c>
      <c r="AH18" t="n">
        <v>1620800.123808047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1294.038651753951</v>
      </c>
      <c r="AB19" t="n">
        <v>1770.560772285935</v>
      </c>
      <c r="AC19" t="n">
        <v>1601.580937176616</v>
      </c>
      <c r="AD19" t="n">
        <v>1294038.651753951</v>
      </c>
      <c r="AE19" t="n">
        <v>1770560.772285935</v>
      </c>
      <c r="AF19" t="n">
        <v>2.442026879464332e-06</v>
      </c>
      <c r="AG19" t="n">
        <v>54.58333333333334</v>
      </c>
      <c r="AH19" t="n">
        <v>1601580.937176616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1287.668312737153</v>
      </c>
      <c r="AB20" t="n">
        <v>1761.844593403628</v>
      </c>
      <c r="AC20" t="n">
        <v>1593.696618173602</v>
      </c>
      <c r="AD20" t="n">
        <v>1287668.312737152</v>
      </c>
      <c r="AE20" t="n">
        <v>1761844.593403628</v>
      </c>
      <c r="AF20" t="n">
        <v>2.461166785850175e-06</v>
      </c>
      <c r="AG20" t="n">
        <v>54.140625</v>
      </c>
      <c r="AH20" t="n">
        <v>1593696.618173603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1275.026492502846</v>
      </c>
      <c r="AB21" t="n">
        <v>1744.547497241303</v>
      </c>
      <c r="AC21" t="n">
        <v>1578.050332592383</v>
      </c>
      <c r="AD21" t="n">
        <v>1275026.492502846</v>
      </c>
      <c r="AE21" t="n">
        <v>1744547.497241303</v>
      </c>
      <c r="AF21" t="n">
        <v>2.467666165826117e-06</v>
      </c>
      <c r="AG21" t="n">
        <v>54.01041666666666</v>
      </c>
      <c r="AH21" t="n">
        <v>1578050.332592383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1268.415333427797</v>
      </c>
      <c r="AB22" t="n">
        <v>1735.501817731068</v>
      </c>
      <c r="AC22" t="n">
        <v>1569.867960038914</v>
      </c>
      <c r="AD22" t="n">
        <v>1268415.333427797</v>
      </c>
      <c r="AE22" t="n">
        <v>1735501.817731068</v>
      </c>
      <c r="AF22" t="n">
        <v>2.48782959661762e-06</v>
      </c>
      <c r="AG22" t="n">
        <v>53.56770833333334</v>
      </c>
      <c r="AH22" t="n">
        <v>1569867.960038914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1255.868203294441</v>
      </c>
      <c r="AB23" t="n">
        <v>1718.334280742296</v>
      </c>
      <c r="AC23" t="n">
        <v>1554.33886868556</v>
      </c>
      <c r="AD23" t="n">
        <v>1255868.203294441</v>
      </c>
      <c r="AE23" t="n">
        <v>1718334.280742296</v>
      </c>
      <c r="AF23" t="n">
        <v>2.494021919271863e-06</v>
      </c>
      <c r="AG23" t="n">
        <v>53.4375</v>
      </c>
      <c r="AH23" t="n">
        <v>1554338.86868556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1248.159193122523</v>
      </c>
      <c r="AB24" t="n">
        <v>1707.786472927552</v>
      </c>
      <c r="AC24" t="n">
        <v>1544.797728844714</v>
      </c>
      <c r="AD24" t="n">
        <v>1248159.193122523</v>
      </c>
      <c r="AE24" t="n">
        <v>1707786.472927552</v>
      </c>
      <c r="AF24" t="n">
        <v>2.517000042178932e-06</v>
      </c>
      <c r="AG24" t="n">
        <v>52.94270833333334</v>
      </c>
      <c r="AH24" t="n">
        <v>1544797.728844714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1246.385986199633</v>
      </c>
      <c r="AB25" t="n">
        <v>1705.360292987285</v>
      </c>
      <c r="AC25" t="n">
        <v>1542.603100112781</v>
      </c>
      <c r="AD25" t="n">
        <v>1246385.986199633</v>
      </c>
      <c r="AE25" t="n">
        <v>1705360.292987285</v>
      </c>
      <c r="AF25" t="n">
        <v>2.523243541053458e-06</v>
      </c>
      <c r="AG25" t="n">
        <v>52.8125</v>
      </c>
      <c r="AH25" t="n">
        <v>1542603.100112781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1232.986622118834</v>
      </c>
      <c r="AB26" t="n">
        <v>1687.026691913713</v>
      </c>
      <c r="AC26" t="n">
        <v>1526.019232194301</v>
      </c>
      <c r="AD26" t="n">
        <v>1232986.622118834</v>
      </c>
      <c r="AE26" t="n">
        <v>1687026.691913713</v>
      </c>
      <c r="AF26" t="n">
        <v>2.532967022907229e-06</v>
      </c>
      <c r="AG26" t="n">
        <v>52.60416666666666</v>
      </c>
      <c r="AH26" t="n">
        <v>1526019.232194301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1228.85993584991</v>
      </c>
      <c r="AB27" t="n">
        <v>1681.380377704023</v>
      </c>
      <c r="AC27" t="n">
        <v>1520.911794288131</v>
      </c>
      <c r="AD27" t="n">
        <v>1228859.93584991</v>
      </c>
      <c r="AE27" t="n">
        <v>1681380.377704022</v>
      </c>
      <c r="AF27" t="n">
        <v>2.544481672470905e-06</v>
      </c>
      <c r="AG27" t="n">
        <v>52.36979166666666</v>
      </c>
      <c r="AH27" t="n">
        <v>1520911.794288131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1224.633330262252</v>
      </c>
      <c r="AB28" t="n">
        <v>1675.59734947431</v>
      </c>
      <c r="AC28" t="n">
        <v>1515.680690156131</v>
      </c>
      <c r="AD28" t="n">
        <v>1224633.330262252</v>
      </c>
      <c r="AE28" t="n">
        <v>1675597.349474309</v>
      </c>
      <c r="AF28" t="n">
        <v>2.554716916527505e-06</v>
      </c>
      <c r="AG28" t="n">
        <v>52.16145833333334</v>
      </c>
      <c r="AH28" t="n">
        <v>1515680.690156131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1212.165641913331</v>
      </c>
      <c r="AB29" t="n">
        <v>1658.538508239726</v>
      </c>
      <c r="AC29" t="n">
        <v>1500.249920786741</v>
      </c>
      <c r="AD29" t="n">
        <v>1212165.641913331</v>
      </c>
      <c r="AE29" t="n">
        <v>1658538.508239726</v>
      </c>
      <c r="AF29" t="n">
        <v>2.563775107517596e-06</v>
      </c>
      <c r="AG29" t="n">
        <v>51.97916666666666</v>
      </c>
      <c r="AH29" t="n">
        <v>1500249.920786741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1209.931705088576</v>
      </c>
      <c r="AB30" t="n">
        <v>1655.481937321759</v>
      </c>
      <c r="AC30" t="n">
        <v>1497.485064707261</v>
      </c>
      <c r="AD30" t="n">
        <v>1209931.705088576</v>
      </c>
      <c r="AE30" t="n">
        <v>1655481.937321759</v>
      </c>
      <c r="AF30" t="n">
        <v>2.571963302762877e-06</v>
      </c>
      <c r="AG30" t="n">
        <v>51.82291666666666</v>
      </c>
      <c r="AH30" t="n">
        <v>1497485.064707261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1205.219047401254</v>
      </c>
      <c r="AB31" t="n">
        <v>1649.033871166181</v>
      </c>
      <c r="AC31" t="n">
        <v>1491.652392935654</v>
      </c>
      <c r="AD31" t="n">
        <v>1205219.047401254</v>
      </c>
      <c r="AE31" t="n">
        <v>1649033.871166181</v>
      </c>
      <c r="AF31" t="n">
        <v>2.582505604141175e-06</v>
      </c>
      <c r="AG31" t="n">
        <v>51.61458333333334</v>
      </c>
      <c r="AH31" t="n">
        <v>1491652.392935654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1192.180641403829</v>
      </c>
      <c r="AB32" t="n">
        <v>1631.194148866629</v>
      </c>
      <c r="AC32" t="n">
        <v>1475.515268694164</v>
      </c>
      <c r="AD32" t="n">
        <v>1192180.641403829</v>
      </c>
      <c r="AE32" t="n">
        <v>1631194.148866629</v>
      </c>
      <c r="AF32" t="n">
        <v>2.590847328047305e-06</v>
      </c>
      <c r="AG32" t="n">
        <v>51.43229166666666</v>
      </c>
      <c r="AH32" t="n">
        <v>1475515.268694164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1190.288095462417</v>
      </c>
      <c r="AB33" t="n">
        <v>1628.604684016355</v>
      </c>
      <c r="AC33" t="n">
        <v>1473.172938734863</v>
      </c>
      <c r="AD33" t="n">
        <v>1190288.095462417</v>
      </c>
      <c r="AE33" t="n">
        <v>1628604.684016355</v>
      </c>
      <c r="AF33" t="n">
        <v>2.593252610400606e-06</v>
      </c>
      <c r="AG33" t="n">
        <v>51.38020833333334</v>
      </c>
      <c r="AH33" t="n">
        <v>1473172.938734863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1188.397868402002</v>
      </c>
      <c r="AB34" t="n">
        <v>1626.018391961361</v>
      </c>
      <c r="AC34" t="n">
        <v>1470.833478763715</v>
      </c>
      <c r="AD34" t="n">
        <v>1188397.868402002</v>
      </c>
      <c r="AE34" t="n">
        <v>1626018.391961361</v>
      </c>
      <c r="AF34" t="n">
        <v>2.60149198186617e-06</v>
      </c>
      <c r="AG34" t="n">
        <v>51.22395833333334</v>
      </c>
      <c r="AH34" t="n">
        <v>1470833.478763715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1182.732444229971</v>
      </c>
      <c r="AB35" t="n">
        <v>1618.266708668314</v>
      </c>
      <c r="AC35" t="n">
        <v>1463.8216052446</v>
      </c>
      <c r="AD35" t="n">
        <v>1182732.444229971</v>
      </c>
      <c r="AE35" t="n">
        <v>1618266.708668314</v>
      </c>
      <c r="AF35" t="n">
        <v>2.614900151580317e-06</v>
      </c>
      <c r="AG35" t="n">
        <v>50.96354166666666</v>
      </c>
      <c r="AH35" t="n">
        <v>1463821.6052446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1182.497556902788</v>
      </c>
      <c r="AB36" t="n">
        <v>1617.945325464765</v>
      </c>
      <c r="AC36" t="n">
        <v>1463.530894402933</v>
      </c>
      <c r="AD36" t="n">
        <v>1182497.556902788</v>
      </c>
      <c r="AE36" t="n">
        <v>1617945.325464765</v>
      </c>
      <c r="AF36" t="n">
        <v>2.613723098513808e-06</v>
      </c>
      <c r="AG36" t="n">
        <v>50.98958333333334</v>
      </c>
      <c r="AH36" t="n">
        <v>1463530.894402933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1179.257244693687</v>
      </c>
      <c r="AB37" t="n">
        <v>1613.511787347787</v>
      </c>
      <c r="AC37" t="n">
        <v>1459.52048694133</v>
      </c>
      <c r="AD37" t="n">
        <v>1179257.244693687</v>
      </c>
      <c r="AE37" t="n">
        <v>1613511.787347787</v>
      </c>
      <c r="AF37" t="n">
        <v>2.622371879741635e-06</v>
      </c>
      <c r="AG37" t="n">
        <v>50.83333333333334</v>
      </c>
      <c r="AH37" t="n">
        <v>1459520.48694133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1167.514585077915</v>
      </c>
      <c r="AB38" t="n">
        <v>1597.444962411908</v>
      </c>
      <c r="AC38" t="n">
        <v>1444.987057227401</v>
      </c>
      <c r="AD38" t="n">
        <v>1167514.585077915</v>
      </c>
      <c r="AE38" t="n">
        <v>1597444.962411908</v>
      </c>
      <c r="AF38" t="n">
        <v>2.623600109028427e-06</v>
      </c>
      <c r="AG38" t="n">
        <v>50.80729166666666</v>
      </c>
      <c r="AH38" t="n">
        <v>1444987.057227401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1165.375439056887</v>
      </c>
      <c r="AB39" t="n">
        <v>1594.518088453476</v>
      </c>
      <c r="AC39" t="n">
        <v>1442.339520011668</v>
      </c>
      <c r="AD39" t="n">
        <v>1165375.439056888</v>
      </c>
      <c r="AE39" t="n">
        <v>1594518.088453476</v>
      </c>
      <c r="AF39" t="n">
        <v>2.632095361595405e-06</v>
      </c>
      <c r="AG39" t="n">
        <v>50.625</v>
      </c>
      <c r="AH39" t="n">
        <v>1442339.520011668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1160.488957070736</v>
      </c>
      <c r="AB40" t="n">
        <v>1587.832188223653</v>
      </c>
      <c r="AC40" t="n">
        <v>1436.291712716059</v>
      </c>
      <c r="AD40" t="n">
        <v>1160488.957070736</v>
      </c>
      <c r="AE40" t="n">
        <v>1587832.188223653</v>
      </c>
      <c r="AF40" t="n">
        <v>2.633937705525593e-06</v>
      </c>
      <c r="AG40" t="n">
        <v>50.59895833333334</v>
      </c>
      <c r="AH40" t="n">
        <v>1436291.71271606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1159.254831079015</v>
      </c>
      <c r="AB41" t="n">
        <v>1586.143602595985</v>
      </c>
      <c r="AC41" t="n">
        <v>1434.764283330751</v>
      </c>
      <c r="AD41" t="n">
        <v>1159254.831079015</v>
      </c>
      <c r="AE41" t="n">
        <v>1586143.602595985</v>
      </c>
      <c r="AF41" t="n">
        <v>2.64274001541427e-06</v>
      </c>
      <c r="AG41" t="n">
        <v>50.41666666666666</v>
      </c>
      <c r="AH41" t="n">
        <v>1434764.283330751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1160.03836694149</v>
      </c>
      <c r="AB42" t="n">
        <v>1587.215670930186</v>
      </c>
      <c r="AC42" t="n">
        <v>1435.734034967794</v>
      </c>
      <c r="AD42" t="n">
        <v>1160038.36694149</v>
      </c>
      <c r="AE42" t="n">
        <v>1587215.670930186</v>
      </c>
      <c r="AF42" t="n">
        <v>2.64120472880578e-06</v>
      </c>
      <c r="AG42" t="n">
        <v>50.46875</v>
      </c>
      <c r="AH42" t="n">
        <v>1435734.034967794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1154.111872217793</v>
      </c>
      <c r="AB43" t="n">
        <v>1579.106779390728</v>
      </c>
      <c r="AC43" t="n">
        <v>1428.399044655961</v>
      </c>
      <c r="AD43" t="n">
        <v>1154111.872217793</v>
      </c>
      <c r="AE43" t="n">
        <v>1579106.779390728</v>
      </c>
      <c r="AF43" t="n">
        <v>2.655534070485021e-06</v>
      </c>
      <c r="AG43" t="n">
        <v>50.18229166666666</v>
      </c>
      <c r="AH43" t="n">
        <v>1428399.044655961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1152.443395325311</v>
      </c>
      <c r="AB44" t="n">
        <v>1576.82389569843</v>
      </c>
      <c r="AC44" t="n">
        <v>1426.334036179208</v>
      </c>
      <c r="AD44" t="n">
        <v>1152443.395325311</v>
      </c>
      <c r="AE44" t="n">
        <v>1576823.89569843</v>
      </c>
      <c r="AF44" t="n">
        <v>2.653333493012852e-06</v>
      </c>
      <c r="AG44" t="n">
        <v>50.234375</v>
      </c>
      <c r="AH44" t="n">
        <v>1426334.036179208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1152.729911770361</v>
      </c>
      <c r="AB45" t="n">
        <v>1577.215920138759</v>
      </c>
      <c r="AC45" t="n">
        <v>1426.688646357162</v>
      </c>
      <c r="AD45" t="n">
        <v>1152729.911770361</v>
      </c>
      <c r="AE45" t="n">
        <v>1577215.920138759</v>
      </c>
      <c r="AF45" t="n">
        <v>2.650825858218985e-06</v>
      </c>
      <c r="AG45" t="n">
        <v>50.28645833333334</v>
      </c>
      <c r="AH45" t="n">
        <v>1426688.646357162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1138.485865847077</v>
      </c>
      <c r="AB46" t="n">
        <v>1557.726588103567</v>
      </c>
      <c r="AC46" t="n">
        <v>1409.059348817959</v>
      </c>
      <c r="AD46" t="n">
        <v>1138485.865847077</v>
      </c>
      <c r="AE46" t="n">
        <v>1557726.588103567</v>
      </c>
      <c r="AF46" t="n">
        <v>2.665104023677942e-06</v>
      </c>
      <c r="AG46" t="n">
        <v>50</v>
      </c>
      <c r="AH46" t="n">
        <v>1409059.348817959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1136.431398914347</v>
      </c>
      <c r="AB47" t="n">
        <v>1554.915575809522</v>
      </c>
      <c r="AC47" t="n">
        <v>1406.516615591977</v>
      </c>
      <c r="AD47" t="n">
        <v>1136431.398914347</v>
      </c>
      <c r="AE47" t="n">
        <v>1554915.575809522</v>
      </c>
      <c r="AF47" t="n">
        <v>2.664848142576528e-06</v>
      </c>
      <c r="AG47" t="n">
        <v>50</v>
      </c>
      <c r="AH47" t="n">
        <v>1406516.615591977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1133.65049461306</v>
      </c>
      <c r="AB48" t="n">
        <v>1551.110619859661</v>
      </c>
      <c r="AC48" t="n">
        <v>1403.074799297682</v>
      </c>
      <c r="AD48" t="n">
        <v>1133650.49461306</v>
      </c>
      <c r="AE48" t="n">
        <v>1551110.619859661</v>
      </c>
      <c r="AF48" t="n">
        <v>2.675902206157656e-06</v>
      </c>
      <c r="AG48" t="n">
        <v>49.79166666666666</v>
      </c>
      <c r="AH48" t="n">
        <v>1403074.799297682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1132.300430077181</v>
      </c>
      <c r="AB49" t="n">
        <v>1549.263402001029</v>
      </c>
      <c r="AC49" t="n">
        <v>1401.403877318891</v>
      </c>
      <c r="AD49" t="n">
        <v>1132300.430077181</v>
      </c>
      <c r="AE49" t="n">
        <v>1549263.402001029</v>
      </c>
      <c r="AF49" t="n">
        <v>2.676413968360486e-06</v>
      </c>
      <c r="AG49" t="n">
        <v>49.79166666666666</v>
      </c>
      <c r="AH49" t="n">
        <v>1401403.877318891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1130.496741660979</v>
      </c>
      <c r="AB50" t="n">
        <v>1546.795515936864</v>
      </c>
      <c r="AC50" t="n">
        <v>1399.17152283699</v>
      </c>
      <c r="AD50" t="n">
        <v>1130496.741660979</v>
      </c>
      <c r="AE50" t="n">
        <v>1546795.515936864</v>
      </c>
      <c r="AF50" t="n">
        <v>2.676516320801052e-06</v>
      </c>
      <c r="AG50" t="n">
        <v>49.79166666666666</v>
      </c>
      <c r="AH50" t="n">
        <v>1399171.52283699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1129.225990098376</v>
      </c>
      <c r="AB51" t="n">
        <v>1545.056817587308</v>
      </c>
      <c r="AC51" t="n">
        <v>1397.598763417638</v>
      </c>
      <c r="AD51" t="n">
        <v>1129225.990098376</v>
      </c>
      <c r="AE51" t="n">
        <v>1545056.817587308</v>
      </c>
      <c r="AF51" t="n">
        <v>2.675083386633128e-06</v>
      </c>
      <c r="AG51" t="n">
        <v>49.81770833333334</v>
      </c>
      <c r="AH51" t="n">
        <v>1397598.763417638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1127.968774447389</v>
      </c>
      <c r="AB52" t="n">
        <v>1543.336639669188</v>
      </c>
      <c r="AC52" t="n">
        <v>1396.042756865738</v>
      </c>
      <c r="AD52" t="n">
        <v>1127968.774447389</v>
      </c>
      <c r="AE52" t="n">
        <v>1543336.639669188</v>
      </c>
      <c r="AF52" t="n">
        <v>2.683527462979823e-06</v>
      </c>
      <c r="AG52" t="n">
        <v>49.66145833333334</v>
      </c>
      <c r="AH52" t="n">
        <v>1396042.756865738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1127.865179388879</v>
      </c>
      <c r="AB53" t="n">
        <v>1543.194896339844</v>
      </c>
      <c r="AC53" t="n">
        <v>1395.914541320808</v>
      </c>
      <c r="AD53" t="n">
        <v>1127865.179388879</v>
      </c>
      <c r="AE53" t="n">
        <v>1543194.896339844</v>
      </c>
      <c r="AF53" t="n">
        <v>2.683834520301522e-06</v>
      </c>
      <c r="AG53" t="n">
        <v>49.66145833333334</v>
      </c>
      <c r="AH53" t="n">
        <v>1395914.541320808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1128.086419543086</v>
      </c>
      <c r="AB54" t="n">
        <v>1543.497606879256</v>
      </c>
      <c r="AC54" t="n">
        <v>1396.188361591196</v>
      </c>
      <c r="AD54" t="n">
        <v>1128086.419543086</v>
      </c>
      <c r="AE54" t="n">
        <v>1543497.606879256</v>
      </c>
      <c r="AF54" t="n">
        <v>2.683578639200107e-06</v>
      </c>
      <c r="AG54" t="n">
        <v>49.66145833333334</v>
      </c>
      <c r="AH54" t="n">
        <v>1396188.361591196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1128.127853221074</v>
      </c>
      <c r="AB55" t="n">
        <v>1543.554298265404</v>
      </c>
      <c r="AC55" t="n">
        <v>1396.239642431017</v>
      </c>
      <c r="AD55" t="n">
        <v>1128127.853221074</v>
      </c>
      <c r="AE55" t="n">
        <v>1543554.298265404</v>
      </c>
      <c r="AF55" t="n">
        <v>2.683425110539257e-06</v>
      </c>
      <c r="AG55" t="n">
        <v>49.66145833333334</v>
      </c>
      <c r="AH55" t="n">
        <v>1396239.642431017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1128.290563787861</v>
      </c>
      <c r="AB56" t="n">
        <v>1543.776926041165</v>
      </c>
      <c r="AC56" t="n">
        <v>1396.441022924319</v>
      </c>
      <c r="AD56" t="n">
        <v>1128290.563787861</v>
      </c>
      <c r="AE56" t="n">
        <v>1543776.926041165</v>
      </c>
      <c r="AF56" t="n">
        <v>2.683680991640672e-06</v>
      </c>
      <c r="AG56" t="n">
        <v>49.66145833333334</v>
      </c>
      <c r="AH56" t="n">
        <v>1396441.022924319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1128.608890919521</v>
      </c>
      <c r="AB57" t="n">
        <v>1544.212475266304</v>
      </c>
      <c r="AC57" t="n">
        <v>1396.835003942708</v>
      </c>
      <c r="AD57" t="n">
        <v>1128608.890919521</v>
      </c>
      <c r="AE57" t="n">
        <v>1544212.475266304</v>
      </c>
      <c r="AF57" t="n">
        <v>2.683936872742087e-06</v>
      </c>
      <c r="AG57" t="n">
        <v>49.66145833333334</v>
      </c>
      <c r="AH57" t="n">
        <v>1396835.003942708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941.0138888433698</v>
      </c>
      <c r="AB2" t="n">
        <v>1287.536717318321</v>
      </c>
      <c r="AC2" t="n">
        <v>1164.656020086592</v>
      </c>
      <c r="AD2" t="n">
        <v>941013.8888433698</v>
      </c>
      <c r="AE2" t="n">
        <v>1287536.717318321</v>
      </c>
      <c r="AF2" t="n">
        <v>6.807163216006006e-06</v>
      </c>
      <c r="AG2" t="n">
        <v>58.359375</v>
      </c>
      <c r="AH2" t="n">
        <v>1164656.020086592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1075.888780355767</v>
      </c>
      <c r="AB2" t="n">
        <v>1472.078494145848</v>
      </c>
      <c r="AC2" t="n">
        <v>1331.58538873971</v>
      </c>
      <c r="AD2" t="n">
        <v>1075888.780355767</v>
      </c>
      <c r="AE2" t="n">
        <v>1472078.494145848</v>
      </c>
      <c r="AF2" t="n">
        <v>3.900882499809539e-06</v>
      </c>
      <c r="AG2" t="n">
        <v>55.52083333333334</v>
      </c>
      <c r="AH2" t="n">
        <v>1331585.38873971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1002.35896894797</v>
      </c>
      <c r="AB3" t="n">
        <v>1371.471762271364</v>
      </c>
      <c r="AC3" t="n">
        <v>1240.580422152892</v>
      </c>
      <c r="AD3" t="n">
        <v>1002358.96894797</v>
      </c>
      <c r="AE3" t="n">
        <v>1371471.762271364</v>
      </c>
      <c r="AF3" t="n">
        <v>4.107816161341833e-06</v>
      </c>
      <c r="AG3" t="n">
        <v>52.734375</v>
      </c>
      <c r="AH3" t="n">
        <v>1240580.422152892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965.8839335940777</v>
      </c>
      <c r="AB4" t="n">
        <v>1321.565009735179</v>
      </c>
      <c r="AC4" t="n">
        <v>1195.436700034193</v>
      </c>
      <c r="AD4" t="n">
        <v>965883.9335940777</v>
      </c>
      <c r="AE4" t="n">
        <v>1321565.009735179</v>
      </c>
      <c r="AF4" t="n">
        <v>4.245051105685999e-06</v>
      </c>
      <c r="AG4" t="n">
        <v>51.015625</v>
      </c>
      <c r="AH4" t="n">
        <v>1195436.700034193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933.5415216284558</v>
      </c>
      <c r="AB5" t="n">
        <v>1277.312694837301</v>
      </c>
      <c r="AC5" t="n">
        <v>1155.407763961654</v>
      </c>
      <c r="AD5" t="n">
        <v>933541.5216284558</v>
      </c>
      <c r="AE5" t="n">
        <v>1277312.694837301</v>
      </c>
      <c r="AF5" t="n">
        <v>4.346105928339431e-06</v>
      </c>
      <c r="AG5" t="n">
        <v>49.84375</v>
      </c>
      <c r="AH5" t="n">
        <v>1155407.763961654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914.5548098089039</v>
      </c>
      <c r="AB6" t="n">
        <v>1251.334238091181</v>
      </c>
      <c r="AC6" t="n">
        <v>1131.908654666392</v>
      </c>
      <c r="AD6" t="n">
        <v>914554.8098089038</v>
      </c>
      <c r="AE6" t="n">
        <v>1251334.238091181</v>
      </c>
      <c r="AF6" t="n">
        <v>4.418632517107984e-06</v>
      </c>
      <c r="AG6" t="n">
        <v>49.01041666666666</v>
      </c>
      <c r="AH6" t="n">
        <v>1131908.654666392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911.953563080759</v>
      </c>
      <c r="AB7" t="n">
        <v>1247.775097558827</v>
      </c>
      <c r="AC7" t="n">
        <v>1128.68919351116</v>
      </c>
      <c r="AD7" t="n">
        <v>911953.5630807589</v>
      </c>
      <c r="AE7" t="n">
        <v>1247775.097558827</v>
      </c>
      <c r="AF7" t="n">
        <v>4.429611312655517e-06</v>
      </c>
      <c r="AG7" t="n">
        <v>48.90625</v>
      </c>
      <c r="AH7" t="n">
        <v>1128689.19351116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902.3223775953953</v>
      </c>
      <c r="AB8" t="n">
        <v>1234.597284679837</v>
      </c>
      <c r="AC8" t="n">
        <v>1116.769052598164</v>
      </c>
      <c r="AD8" t="n">
        <v>902322.3775953953</v>
      </c>
      <c r="AE8" t="n">
        <v>1234597.284679837</v>
      </c>
      <c r="AF8" t="n">
        <v>4.438760308945129e-06</v>
      </c>
      <c r="AG8" t="n">
        <v>48.80208333333334</v>
      </c>
      <c r="AH8" t="n">
        <v>1116769.052598164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1814.286597751125</v>
      </c>
      <c r="AB2" t="n">
        <v>2482.386963718793</v>
      </c>
      <c r="AC2" t="n">
        <v>2245.471435953457</v>
      </c>
      <c r="AD2" t="n">
        <v>1814286.597751125</v>
      </c>
      <c r="AE2" t="n">
        <v>2482386.963718793</v>
      </c>
      <c r="AF2" t="n">
        <v>1.99421971171126e-06</v>
      </c>
      <c r="AG2" t="n">
        <v>77.16145833333333</v>
      </c>
      <c r="AH2" t="n">
        <v>2245471.435953457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1606.846905566806</v>
      </c>
      <c r="AB3" t="n">
        <v>2198.558825278877</v>
      </c>
      <c r="AC3" t="n">
        <v>1988.731456690952</v>
      </c>
      <c r="AD3" t="n">
        <v>1606846.905566806</v>
      </c>
      <c r="AE3" t="n">
        <v>2198558.825278877</v>
      </c>
      <c r="AF3" t="n">
        <v>2.214230379248183e-06</v>
      </c>
      <c r="AG3" t="n">
        <v>69.50520833333333</v>
      </c>
      <c r="AH3" t="n">
        <v>1988731.456690952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1478.228784964911</v>
      </c>
      <c r="AB4" t="n">
        <v>2022.57783844035</v>
      </c>
      <c r="AC4" t="n">
        <v>1829.545848245428</v>
      </c>
      <c r="AD4" t="n">
        <v>1478228.784964911</v>
      </c>
      <c r="AE4" t="n">
        <v>2022577.83844035</v>
      </c>
      <c r="AF4" t="n">
        <v>2.37904632116612e-06</v>
      </c>
      <c r="AG4" t="n">
        <v>64.6875</v>
      </c>
      <c r="AH4" t="n">
        <v>1829545.848245427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1390.677887337861</v>
      </c>
      <c r="AB5" t="n">
        <v>1902.786837834017</v>
      </c>
      <c r="AC5" t="n">
        <v>1721.187532609238</v>
      </c>
      <c r="AD5" t="n">
        <v>1390677.887337861</v>
      </c>
      <c r="AE5" t="n">
        <v>1902786.837834017</v>
      </c>
      <c r="AF5" t="n">
        <v>2.502495766367472e-06</v>
      </c>
      <c r="AG5" t="n">
        <v>61.484375</v>
      </c>
      <c r="AH5" t="n">
        <v>1721187.532609238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1324.971364299711</v>
      </c>
      <c r="AB6" t="n">
        <v>1812.884274246009</v>
      </c>
      <c r="AC6" t="n">
        <v>1639.865143511029</v>
      </c>
      <c r="AD6" t="n">
        <v>1324971.364299711</v>
      </c>
      <c r="AE6" t="n">
        <v>1812884.274246009</v>
      </c>
      <c r="AF6" t="n">
        <v>2.596515903904739e-06</v>
      </c>
      <c r="AG6" t="n">
        <v>59.27083333333334</v>
      </c>
      <c r="AH6" t="n">
        <v>1639865.143511029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1285.476281324705</v>
      </c>
      <c r="AB7" t="n">
        <v>1758.845359319517</v>
      </c>
      <c r="AC7" t="n">
        <v>1590.983626781028</v>
      </c>
      <c r="AD7" t="n">
        <v>1285476.281324705</v>
      </c>
      <c r="AE7" t="n">
        <v>1758845.359319517</v>
      </c>
      <c r="AF7" t="n">
        <v>2.670384648041498e-06</v>
      </c>
      <c r="AG7" t="n">
        <v>57.63020833333334</v>
      </c>
      <c r="AH7" t="n">
        <v>1590983.626781028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1248.721667454361</v>
      </c>
      <c r="AB8" t="n">
        <v>1708.556075122988</v>
      </c>
      <c r="AC8" t="n">
        <v>1545.493881286762</v>
      </c>
      <c r="AD8" t="n">
        <v>1248721.667454361</v>
      </c>
      <c r="AE8" t="n">
        <v>1708556.075122988</v>
      </c>
      <c r="AF8" t="n">
        <v>2.737339277727057e-06</v>
      </c>
      <c r="AG8" t="n">
        <v>56.22395833333334</v>
      </c>
      <c r="AH8" t="n">
        <v>1545493.881286762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1216.393493986036</v>
      </c>
      <c r="AB9" t="n">
        <v>1664.32324196527</v>
      </c>
      <c r="AC9" t="n">
        <v>1505.482567644445</v>
      </c>
      <c r="AD9" t="n">
        <v>1216393.493986036</v>
      </c>
      <c r="AE9" t="n">
        <v>1664323.24196527</v>
      </c>
      <c r="AF9" t="n">
        <v>2.791115723458617e-06</v>
      </c>
      <c r="AG9" t="n">
        <v>55.13020833333334</v>
      </c>
      <c r="AH9" t="n">
        <v>1505482.567644445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1196.146535882982</v>
      </c>
      <c r="AB10" t="n">
        <v>1636.620460655921</v>
      </c>
      <c r="AC10" t="n">
        <v>1480.423700902162</v>
      </c>
      <c r="AD10" t="n">
        <v>1196146.535882982</v>
      </c>
      <c r="AE10" t="n">
        <v>1636620.460655921</v>
      </c>
      <c r="AF10" t="n">
        <v>2.832541315170512e-06</v>
      </c>
      <c r="AG10" t="n">
        <v>54.32291666666666</v>
      </c>
      <c r="AH10" t="n">
        <v>1480423.700902162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1176.203235354504</v>
      </c>
      <c r="AB11" t="n">
        <v>1609.333157036534</v>
      </c>
      <c r="AC11" t="n">
        <v>1455.740659242239</v>
      </c>
      <c r="AD11" t="n">
        <v>1176203.235354504</v>
      </c>
      <c r="AE11" t="n">
        <v>1609333.157036534</v>
      </c>
      <c r="AF11" t="n">
        <v>2.87568066174638e-06</v>
      </c>
      <c r="AG11" t="n">
        <v>53.515625</v>
      </c>
      <c r="AH11" t="n">
        <v>1455740.659242239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1157.842582020498</v>
      </c>
      <c r="AB12" t="n">
        <v>1584.21130113009</v>
      </c>
      <c r="AC12" t="n">
        <v>1433.01639800476</v>
      </c>
      <c r="AD12" t="n">
        <v>1157842.582020498</v>
      </c>
      <c r="AE12" t="n">
        <v>1584211.30113009</v>
      </c>
      <c r="AF12" t="n">
        <v>2.910842183955477e-06</v>
      </c>
      <c r="AG12" t="n">
        <v>52.86458333333334</v>
      </c>
      <c r="AH12" t="n">
        <v>1433016.39800476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1142.6738412532</v>
      </c>
      <c r="AB13" t="n">
        <v>1563.45676081466</v>
      </c>
      <c r="AC13" t="n">
        <v>1414.242641887854</v>
      </c>
      <c r="AD13" t="n">
        <v>1142673.8412532</v>
      </c>
      <c r="AE13" t="n">
        <v>1563456.76081466</v>
      </c>
      <c r="AF13" t="n">
        <v>2.932648237224648e-06</v>
      </c>
      <c r="AG13" t="n">
        <v>52.47395833333334</v>
      </c>
      <c r="AH13" t="n">
        <v>1414242.641887854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1125.101918124754</v>
      </c>
      <c r="AB14" t="n">
        <v>1539.414080371784</v>
      </c>
      <c r="AC14" t="n">
        <v>1392.494561122332</v>
      </c>
      <c r="AD14" t="n">
        <v>1125101.918124754</v>
      </c>
      <c r="AE14" t="n">
        <v>1539414.080371784</v>
      </c>
      <c r="AF14" t="n">
        <v>2.96337763478554e-06</v>
      </c>
      <c r="AG14" t="n">
        <v>51.92708333333334</v>
      </c>
      <c r="AH14" t="n">
        <v>1392494.561122332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1119.259601713172</v>
      </c>
      <c r="AB15" t="n">
        <v>1531.420365312647</v>
      </c>
      <c r="AC15" t="n">
        <v>1385.26375500919</v>
      </c>
      <c r="AD15" t="n">
        <v>1119259.601713172</v>
      </c>
      <c r="AE15" t="n">
        <v>1531420.365312647</v>
      </c>
      <c r="AF15" t="n">
        <v>2.988433912796729e-06</v>
      </c>
      <c r="AG15" t="n">
        <v>51.484375</v>
      </c>
      <c r="AH15" t="n">
        <v>1385263.75500919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1104.061304303029</v>
      </c>
      <c r="AB16" t="n">
        <v>1510.62538429453</v>
      </c>
      <c r="AC16" t="n">
        <v>1366.453417793502</v>
      </c>
      <c r="AD16" t="n">
        <v>1104061.304303029</v>
      </c>
      <c r="AE16" t="n">
        <v>1510625.38429453</v>
      </c>
      <c r="AF16" t="n">
        <v>3.008171641230071e-06</v>
      </c>
      <c r="AG16" t="n">
        <v>51.14583333333334</v>
      </c>
      <c r="AH16" t="n">
        <v>1366453.417793502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1088.820311407274</v>
      </c>
      <c r="AB17" t="n">
        <v>1489.771985429406</v>
      </c>
      <c r="AC17" t="n">
        <v>1347.590238048137</v>
      </c>
      <c r="AD17" t="n">
        <v>1088820.311407274</v>
      </c>
      <c r="AE17" t="n">
        <v>1489771.985429406</v>
      </c>
      <c r="AF17" t="n">
        <v>3.029682219522695e-06</v>
      </c>
      <c r="AG17" t="n">
        <v>50.80729166666666</v>
      </c>
      <c r="AH17" t="n">
        <v>1347590.238048137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1084.560270694608</v>
      </c>
      <c r="AB18" t="n">
        <v>1483.943209786604</v>
      </c>
      <c r="AC18" t="n">
        <v>1342.317752571945</v>
      </c>
      <c r="AD18" t="n">
        <v>1084560.270694608</v>
      </c>
      <c r="AE18" t="n">
        <v>1483943.209786604</v>
      </c>
      <c r="AF18" t="n">
        <v>3.044042303382881e-06</v>
      </c>
      <c r="AG18" t="n">
        <v>50.546875</v>
      </c>
      <c r="AH18" t="n">
        <v>1342317.752571946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1082.140007943563</v>
      </c>
      <c r="AB19" t="n">
        <v>1480.631699516167</v>
      </c>
      <c r="AC19" t="n">
        <v>1339.322288193986</v>
      </c>
      <c r="AD19" t="n">
        <v>1082140.007943563</v>
      </c>
      <c r="AE19" t="n">
        <v>1480631.699516167</v>
      </c>
      <c r="AF19" t="n">
        <v>3.051901937759032e-06</v>
      </c>
      <c r="AG19" t="n">
        <v>50.41666666666666</v>
      </c>
      <c r="AH19" t="n">
        <v>1339322.288193986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1064.400029237796</v>
      </c>
      <c r="AB20" t="n">
        <v>1456.359078018313</v>
      </c>
      <c r="AC20" t="n">
        <v>1317.366211625048</v>
      </c>
      <c r="AD20" t="n">
        <v>1064400.029237796</v>
      </c>
      <c r="AE20" t="n">
        <v>1456359.078018313</v>
      </c>
      <c r="AF20" t="n">
        <v>3.076780930784293e-06</v>
      </c>
      <c r="AG20" t="n">
        <v>50.02604166666666</v>
      </c>
      <c r="AH20" t="n">
        <v>1317366.211625048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1061.114395286051</v>
      </c>
      <c r="AB21" t="n">
        <v>1451.863528693595</v>
      </c>
      <c r="AC21" t="n">
        <v>1313.299711218338</v>
      </c>
      <c r="AD21" t="n">
        <v>1061114.395286051</v>
      </c>
      <c r="AE21" t="n">
        <v>1451863.528693595</v>
      </c>
      <c r="AF21" t="n">
        <v>3.086590700005654e-06</v>
      </c>
      <c r="AG21" t="n">
        <v>49.86979166666666</v>
      </c>
      <c r="AH21" t="n">
        <v>1313299.711218338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1056.120299863318</v>
      </c>
      <c r="AB22" t="n">
        <v>1445.030387012272</v>
      </c>
      <c r="AC22" t="n">
        <v>1307.118714988706</v>
      </c>
      <c r="AD22" t="n">
        <v>1056120.299863318</v>
      </c>
      <c r="AE22" t="n">
        <v>1445030.387012272</v>
      </c>
      <c r="AF22" t="n">
        <v>3.104437388589096e-06</v>
      </c>
      <c r="AG22" t="n">
        <v>49.58333333333334</v>
      </c>
      <c r="AH22" t="n">
        <v>1307118.714988706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1043.517789369038</v>
      </c>
      <c r="AB23" t="n">
        <v>1427.787076170473</v>
      </c>
      <c r="AC23" t="n">
        <v>1291.52108153251</v>
      </c>
      <c r="AD23" t="n">
        <v>1043517.789369038</v>
      </c>
      <c r="AE23" t="n">
        <v>1427787.076170473</v>
      </c>
      <c r="AF23" t="n">
        <v>3.115488152711955e-06</v>
      </c>
      <c r="AG23" t="n">
        <v>49.40104166666666</v>
      </c>
      <c r="AH23" t="n">
        <v>1291521.08153251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1040.169141028158</v>
      </c>
      <c r="AB24" t="n">
        <v>1423.205307778543</v>
      </c>
      <c r="AC24" t="n">
        <v>1287.376590685353</v>
      </c>
      <c r="AD24" t="n">
        <v>1040169.141028158</v>
      </c>
      <c r="AE24" t="n">
        <v>1423205.307778543</v>
      </c>
      <c r="AF24" t="n">
        <v>3.122106792186608e-06</v>
      </c>
      <c r="AG24" t="n">
        <v>49.296875</v>
      </c>
      <c r="AH24" t="n">
        <v>1287376.590685353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1035.427975698058</v>
      </c>
      <c r="AB25" t="n">
        <v>1416.718236208448</v>
      </c>
      <c r="AC25" t="n">
        <v>1281.508636121246</v>
      </c>
      <c r="AD25" t="n">
        <v>1035427.975698058</v>
      </c>
      <c r="AE25" t="n">
        <v>1416718.236208448</v>
      </c>
      <c r="AF25" t="n">
        <v>3.134694026187512e-06</v>
      </c>
      <c r="AG25" t="n">
        <v>49.08854166666666</v>
      </c>
      <c r="AH25" t="n">
        <v>1281508.636121246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1032.038672709709</v>
      </c>
      <c r="AB26" t="n">
        <v>1412.080842334294</v>
      </c>
      <c r="AC26" t="n">
        <v>1277.313828609818</v>
      </c>
      <c r="AD26" t="n">
        <v>1032038.672709709</v>
      </c>
      <c r="AE26" t="n">
        <v>1412080.842334294</v>
      </c>
      <c r="AF26" t="n">
        <v>3.142376375577735e-06</v>
      </c>
      <c r="AG26" t="n">
        <v>48.984375</v>
      </c>
      <c r="AH26" t="n">
        <v>1277313.828609818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1029.649982548723</v>
      </c>
      <c r="AB27" t="n">
        <v>1408.812531074461</v>
      </c>
      <c r="AC27" t="n">
        <v>1274.35744038952</v>
      </c>
      <c r="AD27" t="n">
        <v>1029649.982548723</v>
      </c>
      <c r="AE27" t="n">
        <v>1408812.531074461</v>
      </c>
      <c r="AF27" t="n">
        <v>3.143971940451089e-06</v>
      </c>
      <c r="AG27" t="n">
        <v>48.95833333333334</v>
      </c>
      <c r="AH27" t="n">
        <v>1274357.44038952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1018.945325795552</v>
      </c>
      <c r="AB28" t="n">
        <v>1394.165947448647</v>
      </c>
      <c r="AC28" t="n">
        <v>1261.108706148344</v>
      </c>
      <c r="AD28" t="n">
        <v>1018945.325795552</v>
      </c>
      <c r="AE28" t="n">
        <v>1394165.947448647</v>
      </c>
      <c r="AF28" t="n">
        <v>3.153013474733428e-06</v>
      </c>
      <c r="AG28" t="n">
        <v>48.80208333333334</v>
      </c>
      <c r="AH28" t="n">
        <v>1261108.706148344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1019.518706139801</v>
      </c>
      <c r="AB29" t="n">
        <v>1394.950471731404</v>
      </c>
      <c r="AC29" t="n">
        <v>1261.818356534641</v>
      </c>
      <c r="AD29" t="n">
        <v>1019518.706139801</v>
      </c>
      <c r="AE29" t="n">
        <v>1394950.471731404</v>
      </c>
      <c r="AF29" t="n">
        <v>3.151772479831931e-06</v>
      </c>
      <c r="AG29" t="n">
        <v>48.828125</v>
      </c>
      <c r="AH29" t="n">
        <v>1261818.356534641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1029.686939637408</v>
      </c>
      <c r="AB30" t="n">
        <v>1408.863097393632</v>
      </c>
      <c r="AC30" t="n">
        <v>1274.403180730159</v>
      </c>
      <c r="AD30" t="n">
        <v>1029686.939637408</v>
      </c>
      <c r="AE30" t="n">
        <v>1408863.097393632</v>
      </c>
      <c r="AF30" t="n">
        <v>3.15082695990698e-06</v>
      </c>
      <c r="AG30" t="n">
        <v>48.85416666666666</v>
      </c>
      <c r="AH30" t="n">
        <v>1274403.180730159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1029.824428235899</v>
      </c>
      <c r="AB31" t="n">
        <v>1409.051215359656</v>
      </c>
      <c r="AC31" t="n">
        <v>1274.573344981531</v>
      </c>
      <c r="AD31" t="n">
        <v>1029824.428235899</v>
      </c>
      <c r="AE31" t="n">
        <v>1409051.215359656</v>
      </c>
      <c r="AF31" t="n">
        <v>3.15088605490229e-06</v>
      </c>
      <c r="AG31" t="n">
        <v>48.85416666666666</v>
      </c>
      <c r="AH31" t="n">
        <v>1274573.344981531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1234.594518162945</v>
      </c>
      <c r="AB2" t="n">
        <v>1689.226686216633</v>
      </c>
      <c r="AC2" t="n">
        <v>1528.009262128661</v>
      </c>
      <c r="AD2" t="n">
        <v>1234594.518162945</v>
      </c>
      <c r="AE2" t="n">
        <v>1689226.686216633</v>
      </c>
      <c r="AF2" t="n">
        <v>3.208507061070203e-06</v>
      </c>
      <c r="AG2" t="n">
        <v>60.10416666666666</v>
      </c>
      <c r="AH2" t="n">
        <v>1528009.262128661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1139.76640583231</v>
      </c>
      <c r="AB3" t="n">
        <v>1559.478679404799</v>
      </c>
      <c r="AC3" t="n">
        <v>1410.644222984478</v>
      </c>
      <c r="AD3" t="n">
        <v>1139766.40583231</v>
      </c>
      <c r="AE3" t="n">
        <v>1559478.679404799</v>
      </c>
      <c r="AF3" t="n">
        <v>3.420985577290465e-06</v>
      </c>
      <c r="AG3" t="n">
        <v>56.38020833333334</v>
      </c>
      <c r="AH3" t="n">
        <v>1410644.222984478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1077.956210488078</v>
      </c>
      <c r="AB4" t="n">
        <v>1474.907243261456</v>
      </c>
      <c r="AC4" t="n">
        <v>1334.1441660099</v>
      </c>
      <c r="AD4" t="n">
        <v>1077956.210488078</v>
      </c>
      <c r="AE4" t="n">
        <v>1474907.243261456</v>
      </c>
      <c r="AF4" t="n">
        <v>3.566587795097727e-06</v>
      </c>
      <c r="AG4" t="n">
        <v>54.0625</v>
      </c>
      <c r="AH4" t="n">
        <v>1334144.1660099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1042.295777882946</v>
      </c>
      <c r="AB5" t="n">
        <v>1426.115066143861</v>
      </c>
      <c r="AC5" t="n">
        <v>1290.008645796157</v>
      </c>
      <c r="AD5" t="n">
        <v>1042295.777882946</v>
      </c>
      <c r="AE5" t="n">
        <v>1426115.066143861</v>
      </c>
      <c r="AF5" t="n">
        <v>3.671160700257368e-06</v>
      </c>
      <c r="AG5" t="n">
        <v>52.52604166666666</v>
      </c>
      <c r="AH5" t="n">
        <v>1290008.645796157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1010.503169264295</v>
      </c>
      <c r="AB6" t="n">
        <v>1382.61501644092</v>
      </c>
      <c r="AC6" t="n">
        <v>1250.660179784162</v>
      </c>
      <c r="AD6" t="n">
        <v>1010503.169264295</v>
      </c>
      <c r="AE6" t="n">
        <v>1382615.016440921</v>
      </c>
      <c r="AF6" t="n">
        <v>3.754033986995073e-06</v>
      </c>
      <c r="AG6" t="n">
        <v>51.38020833333334</v>
      </c>
      <c r="AH6" t="n">
        <v>1250660.179784162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989.6747928234075</v>
      </c>
      <c r="AB7" t="n">
        <v>1354.116712911381</v>
      </c>
      <c r="AC7" t="n">
        <v>1224.881714345861</v>
      </c>
      <c r="AD7" t="n">
        <v>989674.7928234076</v>
      </c>
      <c r="AE7" t="n">
        <v>1354116.712911381</v>
      </c>
      <c r="AF7" t="n">
        <v>3.824317051440185e-06</v>
      </c>
      <c r="AG7" t="n">
        <v>50.44270833333334</v>
      </c>
      <c r="AH7" t="n">
        <v>1224881.714345861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970.699536586253</v>
      </c>
      <c r="AB8" t="n">
        <v>1328.153930198483</v>
      </c>
      <c r="AC8" t="n">
        <v>1201.396783176087</v>
      </c>
      <c r="AD8" t="n">
        <v>970699.536586253</v>
      </c>
      <c r="AE8" t="n">
        <v>1328153.930198483</v>
      </c>
      <c r="AF8" t="n">
        <v>3.882380194248371e-06</v>
      </c>
      <c r="AG8" t="n">
        <v>49.6875</v>
      </c>
      <c r="AH8" t="n">
        <v>1201396.783176087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953.7675825457402</v>
      </c>
      <c r="AB9" t="n">
        <v>1304.98688369516</v>
      </c>
      <c r="AC9" t="n">
        <v>1180.440767075888</v>
      </c>
      <c r="AD9" t="n">
        <v>953767.5825457402</v>
      </c>
      <c r="AE9" t="n">
        <v>1304986.883695161</v>
      </c>
      <c r="AF9" t="n">
        <v>3.917336576143095e-06</v>
      </c>
      <c r="AG9" t="n">
        <v>49.24479166666666</v>
      </c>
      <c r="AH9" t="n">
        <v>1180440.767075888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937.238341580899</v>
      </c>
      <c r="AB10" t="n">
        <v>1282.370846988419</v>
      </c>
      <c r="AC10" t="n">
        <v>1159.983173170631</v>
      </c>
      <c r="AD10" t="n">
        <v>937238.3415808991</v>
      </c>
      <c r="AE10" t="n">
        <v>1282370.846988419</v>
      </c>
      <c r="AF10" t="n">
        <v>3.953774160660477e-06</v>
      </c>
      <c r="AG10" t="n">
        <v>48.77604166666666</v>
      </c>
      <c r="AH10" t="n">
        <v>1159983.173170631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934.6082121245223</v>
      </c>
      <c r="AB11" t="n">
        <v>1278.772187833082</v>
      </c>
      <c r="AC11" t="n">
        <v>1156.72796499433</v>
      </c>
      <c r="AD11" t="n">
        <v>934608.2121245223</v>
      </c>
      <c r="AE11" t="n">
        <v>1278772.187833082</v>
      </c>
      <c r="AF11" t="n">
        <v>3.968067765969125e-06</v>
      </c>
      <c r="AG11" t="n">
        <v>48.59375</v>
      </c>
      <c r="AH11" t="n">
        <v>1156727.96499433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933.9466789701502</v>
      </c>
      <c r="AB12" t="n">
        <v>1277.867048986487</v>
      </c>
      <c r="AC12" t="n">
        <v>1155.909211328883</v>
      </c>
      <c r="AD12" t="n">
        <v>933946.6789701502</v>
      </c>
      <c r="AE12" t="n">
        <v>1277867.048986487</v>
      </c>
      <c r="AF12" t="n">
        <v>3.974288816984288e-06</v>
      </c>
      <c r="AG12" t="n">
        <v>48.515625</v>
      </c>
      <c r="AH12" t="n">
        <v>1155909.211328883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934.1073756260382</v>
      </c>
      <c r="AB13" t="n">
        <v>1278.086921240509</v>
      </c>
      <c r="AC13" t="n">
        <v>1156.108099283574</v>
      </c>
      <c r="AD13" t="n">
        <v>934107.3756260382</v>
      </c>
      <c r="AE13" t="n">
        <v>1278086.921240509</v>
      </c>
      <c r="AF13" t="n">
        <v>3.975103478426749e-06</v>
      </c>
      <c r="AG13" t="n">
        <v>48.515625</v>
      </c>
      <c r="AH13" t="n">
        <v>1156108.099283574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2359.679953185282</v>
      </c>
      <c r="AB2" t="n">
        <v>3228.61821368069</v>
      </c>
      <c r="AC2" t="n">
        <v>2920.483422761006</v>
      </c>
      <c r="AD2" t="n">
        <v>2359679.953185282</v>
      </c>
      <c r="AE2" t="n">
        <v>3228618.21368069</v>
      </c>
      <c r="AF2" t="n">
        <v>1.510844139185368e-06</v>
      </c>
      <c r="AG2" t="n">
        <v>92.03125</v>
      </c>
      <c r="AH2" t="n">
        <v>2920483.422761006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2001.773491637494</v>
      </c>
      <c r="AB3" t="n">
        <v>2738.914803272121</v>
      </c>
      <c r="AC3" t="n">
        <v>2477.516618538899</v>
      </c>
      <c r="AD3" t="n">
        <v>2001773.491637494</v>
      </c>
      <c r="AE3" t="n">
        <v>2738914.803272122</v>
      </c>
      <c r="AF3" t="n">
        <v>1.728761539765544e-06</v>
      </c>
      <c r="AG3" t="n">
        <v>80.44270833333333</v>
      </c>
      <c r="AH3" t="n">
        <v>2477516.618538899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1802.302935764779</v>
      </c>
      <c r="AB4" t="n">
        <v>2465.990388707221</v>
      </c>
      <c r="AC4" t="n">
        <v>2230.639727048252</v>
      </c>
      <c r="AD4" t="n">
        <v>1802302.935764779</v>
      </c>
      <c r="AE4" t="n">
        <v>2465990.388707221</v>
      </c>
      <c r="AF4" t="n">
        <v>1.892106143630958e-06</v>
      </c>
      <c r="AG4" t="n">
        <v>73.48958333333333</v>
      </c>
      <c r="AH4" t="n">
        <v>2230639.727048252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1668.245437344977</v>
      </c>
      <c r="AB5" t="n">
        <v>2282.567005169822</v>
      </c>
      <c r="AC5" t="n">
        <v>2064.722013799326</v>
      </c>
      <c r="AD5" t="n">
        <v>1668245.437344977</v>
      </c>
      <c r="AE5" t="n">
        <v>2282567.005169822</v>
      </c>
      <c r="AF5" t="n">
        <v>2.020688623561628e-06</v>
      </c>
      <c r="AG5" t="n">
        <v>68.828125</v>
      </c>
      <c r="AH5" t="n">
        <v>2064722.013799326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1578.571666765988</v>
      </c>
      <c r="AB6" t="n">
        <v>2159.8713961361</v>
      </c>
      <c r="AC6" t="n">
        <v>1953.736301487414</v>
      </c>
      <c r="AD6" t="n">
        <v>1578571.666765988</v>
      </c>
      <c r="AE6" t="n">
        <v>2159871.3961361</v>
      </c>
      <c r="AF6" t="n">
        <v>2.114829367796582e-06</v>
      </c>
      <c r="AG6" t="n">
        <v>65.75520833333333</v>
      </c>
      <c r="AH6" t="n">
        <v>1953736.301487414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1505.645428969197</v>
      </c>
      <c r="AB7" t="n">
        <v>2060.090500303984</v>
      </c>
      <c r="AC7" t="n">
        <v>1863.478354310148</v>
      </c>
      <c r="AD7" t="n">
        <v>1505645.428969197</v>
      </c>
      <c r="AE7" t="n">
        <v>2060090.500303984</v>
      </c>
      <c r="AF7" t="n">
        <v>2.19743613542646e-06</v>
      </c>
      <c r="AG7" t="n">
        <v>63.28125</v>
      </c>
      <c r="AH7" t="n">
        <v>1863478.354310148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1463.041832850799</v>
      </c>
      <c r="AB8" t="n">
        <v>2001.798380556782</v>
      </c>
      <c r="AC8" t="n">
        <v>1810.749552658115</v>
      </c>
      <c r="AD8" t="n">
        <v>1463041.832850799</v>
      </c>
      <c r="AE8" t="n">
        <v>2001798.380556782</v>
      </c>
      <c r="AF8" t="n">
        <v>2.261246793033251e-06</v>
      </c>
      <c r="AG8" t="n">
        <v>61.484375</v>
      </c>
      <c r="AH8" t="n">
        <v>1810749.552658115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1414.030132543813</v>
      </c>
      <c r="AB9" t="n">
        <v>1934.73840995315</v>
      </c>
      <c r="AC9" t="n">
        <v>1750.089691529634</v>
      </c>
      <c r="AD9" t="n">
        <v>1414030.132543813</v>
      </c>
      <c r="AE9" t="n">
        <v>1934738.40995315</v>
      </c>
      <c r="AF9" t="n">
        <v>2.317047744664292e-06</v>
      </c>
      <c r="AG9" t="n">
        <v>60.02604166666666</v>
      </c>
      <c r="AH9" t="n">
        <v>1750089.691529634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1376.07673531079</v>
      </c>
      <c r="AB10" t="n">
        <v>1882.808897473213</v>
      </c>
      <c r="AC10" t="n">
        <v>1703.116258837254</v>
      </c>
      <c r="AD10" t="n">
        <v>1376076.73531079</v>
      </c>
      <c r="AE10" t="n">
        <v>1882808.897473213</v>
      </c>
      <c r="AF10" t="n">
        <v>2.369911804104227e-06</v>
      </c>
      <c r="AG10" t="n">
        <v>58.671875</v>
      </c>
      <c r="AH10" t="n">
        <v>1703116.258837254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1352.104503521179</v>
      </c>
      <c r="AB11" t="n">
        <v>1850.009032358441</v>
      </c>
      <c r="AC11" t="n">
        <v>1673.446766814136</v>
      </c>
      <c r="AD11" t="n">
        <v>1352104.503521179</v>
      </c>
      <c r="AE11" t="n">
        <v>1850009.032358441</v>
      </c>
      <c r="AF11" t="n">
        <v>2.415246739926959e-06</v>
      </c>
      <c r="AG11" t="n">
        <v>57.578125</v>
      </c>
      <c r="AH11" t="n">
        <v>1673446.766814135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1332.357833231418</v>
      </c>
      <c r="AB12" t="n">
        <v>1822.99076690638</v>
      </c>
      <c r="AC12" t="n">
        <v>1649.007086696445</v>
      </c>
      <c r="AD12" t="n">
        <v>1332357.833231417</v>
      </c>
      <c r="AE12" t="n">
        <v>1822990.76690638</v>
      </c>
      <c r="AF12" t="n">
        <v>2.446377797152699e-06</v>
      </c>
      <c r="AG12" t="n">
        <v>56.84895833333334</v>
      </c>
      <c r="AH12" t="n">
        <v>1649007.086696445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1299.670625004562</v>
      </c>
      <c r="AB13" t="n">
        <v>1778.266686552546</v>
      </c>
      <c r="AC13" t="n">
        <v>1608.55140980094</v>
      </c>
      <c r="AD13" t="n">
        <v>1299670.625004563</v>
      </c>
      <c r="AE13" t="n">
        <v>1778266.686552546</v>
      </c>
      <c r="AF13" t="n">
        <v>2.488669044704646e-06</v>
      </c>
      <c r="AG13" t="n">
        <v>55.88541666666666</v>
      </c>
      <c r="AH13" t="n">
        <v>1608551.40980094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1283.537426910228</v>
      </c>
      <c r="AB14" t="n">
        <v>1756.19253317341</v>
      </c>
      <c r="AC14" t="n">
        <v>1588.58398263904</v>
      </c>
      <c r="AD14" t="n">
        <v>1283537.426910228</v>
      </c>
      <c r="AE14" t="n">
        <v>1756192.53317341</v>
      </c>
      <c r="AF14" t="n">
        <v>2.510936027317225e-06</v>
      </c>
      <c r="AG14" t="n">
        <v>55.390625</v>
      </c>
      <c r="AH14" t="n">
        <v>1588583.98263904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1275.050549369108</v>
      </c>
      <c r="AB15" t="n">
        <v>1744.580412907037</v>
      </c>
      <c r="AC15" t="n">
        <v>1578.080106833176</v>
      </c>
      <c r="AD15" t="n">
        <v>1275050.549369107</v>
      </c>
      <c r="AE15" t="n">
        <v>1744580.412907036</v>
      </c>
      <c r="AF15" t="n">
        <v>2.537474853116869e-06</v>
      </c>
      <c r="AG15" t="n">
        <v>54.79166666666666</v>
      </c>
      <c r="AH15" t="n">
        <v>1578080.106833176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1257.310407192956</v>
      </c>
      <c r="AB16" t="n">
        <v>1720.307567741789</v>
      </c>
      <c r="AC16" t="n">
        <v>1556.123827943348</v>
      </c>
      <c r="AD16" t="n">
        <v>1257310.407192956</v>
      </c>
      <c r="AE16" t="n">
        <v>1720307.567741789</v>
      </c>
      <c r="AF16" t="n">
        <v>2.56380008675716e-06</v>
      </c>
      <c r="AG16" t="n">
        <v>54.24479166666666</v>
      </c>
      <c r="AH16" t="n">
        <v>1556123.827943348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1242.667663214959</v>
      </c>
      <c r="AB17" t="n">
        <v>1700.27271943882</v>
      </c>
      <c r="AC17" t="n">
        <v>1538.001077443328</v>
      </c>
      <c r="AD17" t="n">
        <v>1242667.663214959</v>
      </c>
      <c r="AE17" t="n">
        <v>1700272.71943882</v>
      </c>
      <c r="AF17" t="n">
        <v>2.580139886947685e-06</v>
      </c>
      <c r="AG17" t="n">
        <v>53.90625</v>
      </c>
      <c r="AH17" t="n">
        <v>1538001.077443328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1236.586575655336</v>
      </c>
      <c r="AB18" t="n">
        <v>1691.952307161096</v>
      </c>
      <c r="AC18" t="n">
        <v>1530.474753635617</v>
      </c>
      <c r="AD18" t="n">
        <v>1236586.575655336</v>
      </c>
      <c r="AE18" t="n">
        <v>1691952.307161096</v>
      </c>
      <c r="AF18" t="n">
        <v>2.599523375408995e-06</v>
      </c>
      <c r="AG18" t="n">
        <v>53.48958333333334</v>
      </c>
      <c r="AH18" t="n">
        <v>1530474.753635617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1222.347176663533</v>
      </c>
      <c r="AB19" t="n">
        <v>1672.469333262563</v>
      </c>
      <c r="AC19" t="n">
        <v>1512.851207421435</v>
      </c>
      <c r="AD19" t="n">
        <v>1222347.176663533</v>
      </c>
      <c r="AE19" t="n">
        <v>1672469.333262563</v>
      </c>
      <c r="AF19" t="n">
        <v>2.614688418723077e-06</v>
      </c>
      <c r="AG19" t="n">
        <v>53.17708333333334</v>
      </c>
      <c r="AH19" t="n">
        <v>1512851.207421436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1205.630165964307</v>
      </c>
      <c r="AB20" t="n">
        <v>1649.596381721421</v>
      </c>
      <c r="AC20" t="n">
        <v>1492.16121827299</v>
      </c>
      <c r="AD20" t="n">
        <v>1205630.165964307</v>
      </c>
      <c r="AE20" t="n">
        <v>1649596.381721421</v>
      </c>
      <c r="AF20" t="n">
        <v>2.635620450339698e-06</v>
      </c>
      <c r="AG20" t="n">
        <v>52.76041666666666</v>
      </c>
      <c r="AH20" t="n">
        <v>1492161.218272991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1199.50877454439</v>
      </c>
      <c r="AB21" t="n">
        <v>1641.220823923961</v>
      </c>
      <c r="AC21" t="n">
        <v>1484.585011956551</v>
      </c>
      <c r="AD21" t="n">
        <v>1199508.77454439</v>
      </c>
      <c r="AE21" t="n">
        <v>1641220.823923961</v>
      </c>
      <c r="AF21" t="n">
        <v>2.656071899597773e-06</v>
      </c>
      <c r="AG21" t="n">
        <v>52.34375</v>
      </c>
      <c r="AH21" t="n">
        <v>1484585.011956551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1197.327985395797</v>
      </c>
      <c r="AB22" t="n">
        <v>1638.236972001229</v>
      </c>
      <c r="AC22" t="n">
        <v>1481.885934673462</v>
      </c>
      <c r="AD22" t="n">
        <v>1197327.985395797</v>
      </c>
      <c r="AE22" t="n">
        <v>1638236.972001229</v>
      </c>
      <c r="AF22" t="n">
        <v>2.663227236936108e-06</v>
      </c>
      <c r="AG22" t="n">
        <v>52.21354166666666</v>
      </c>
      <c r="AH22" t="n">
        <v>1481885.934673462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1181.345065408581</v>
      </c>
      <c r="AB23" t="n">
        <v>1616.368435758054</v>
      </c>
      <c r="AC23" t="n">
        <v>1462.104500836653</v>
      </c>
      <c r="AD23" t="n">
        <v>1181345.065408581</v>
      </c>
      <c r="AE23" t="n">
        <v>1616368.435758054</v>
      </c>
      <c r="AF23" t="n">
        <v>2.681916550879519e-06</v>
      </c>
      <c r="AG23" t="n">
        <v>51.84895833333334</v>
      </c>
      <c r="AH23" t="n">
        <v>1462104.500836653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1179.099835930653</v>
      </c>
      <c r="AB24" t="n">
        <v>1613.296413733819</v>
      </c>
      <c r="AC24" t="n">
        <v>1459.325668282801</v>
      </c>
      <c r="AD24" t="n">
        <v>1179099.835930653</v>
      </c>
      <c r="AE24" t="n">
        <v>1613296.413733819</v>
      </c>
      <c r="AF24" t="n">
        <v>2.691261207851225e-06</v>
      </c>
      <c r="AG24" t="n">
        <v>51.66666666666666</v>
      </c>
      <c r="AH24" t="n">
        <v>1459325.668282801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1174.929065518239</v>
      </c>
      <c r="AB25" t="n">
        <v>1607.589781654151</v>
      </c>
      <c r="AC25" t="n">
        <v>1454.163669159507</v>
      </c>
      <c r="AD25" t="n">
        <v>1174929.065518239</v>
      </c>
      <c r="AE25" t="n">
        <v>1607589.781654151</v>
      </c>
      <c r="AF25" t="n">
        <v>2.701513631500182e-06</v>
      </c>
      <c r="AG25" t="n">
        <v>51.484375</v>
      </c>
      <c r="AH25" t="n">
        <v>1454163.669159507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1162.348162105263</v>
      </c>
      <c r="AB26" t="n">
        <v>1590.376034574231</v>
      </c>
      <c r="AC26" t="n">
        <v>1438.592777941249</v>
      </c>
      <c r="AD26" t="n">
        <v>1162348.162105263</v>
      </c>
      <c r="AE26" t="n">
        <v>1590376.034574231</v>
      </c>
      <c r="AF26" t="n">
        <v>2.710698094352372e-06</v>
      </c>
      <c r="AG26" t="n">
        <v>51.30208333333334</v>
      </c>
      <c r="AH26" t="n">
        <v>1438592.777941249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1159.004651349126</v>
      </c>
      <c r="AB27" t="n">
        <v>1585.8012956524</v>
      </c>
      <c r="AC27" t="n">
        <v>1434.454645681431</v>
      </c>
      <c r="AD27" t="n">
        <v>1159004.651349126</v>
      </c>
      <c r="AE27" t="n">
        <v>1585801.2956524</v>
      </c>
      <c r="AF27" t="n">
        <v>2.720576731722461e-06</v>
      </c>
      <c r="AG27" t="n">
        <v>51.11979166666666</v>
      </c>
      <c r="AH27" t="n">
        <v>1434454.645681432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1154.661301644265</v>
      </c>
      <c r="AB28" t="n">
        <v>1579.858532971142</v>
      </c>
      <c r="AC28" t="n">
        <v>1429.079051929753</v>
      </c>
      <c r="AD28" t="n">
        <v>1154661.301644264</v>
      </c>
      <c r="AE28" t="n">
        <v>1579858.532971143</v>
      </c>
      <c r="AF28" t="n">
        <v>2.730508767132388e-06</v>
      </c>
      <c r="AG28" t="n">
        <v>50.9375</v>
      </c>
      <c r="AH28" t="n">
        <v>1429079.051929753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1141.895273653352</v>
      </c>
      <c r="AB29" t="n">
        <v>1562.39149027657</v>
      </c>
      <c r="AC29" t="n">
        <v>1413.279039274803</v>
      </c>
      <c r="AD29" t="n">
        <v>1141895.273653352</v>
      </c>
      <c r="AE29" t="n">
        <v>1562391.49027657</v>
      </c>
      <c r="AF29" t="n">
        <v>2.73996022018377e-06</v>
      </c>
      <c r="AG29" t="n">
        <v>50.75520833333334</v>
      </c>
      <c r="AH29" t="n">
        <v>1413279.039274803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1137.063811855944</v>
      </c>
      <c r="AB30" t="n">
        <v>1555.780871096304</v>
      </c>
      <c r="AC30" t="n">
        <v>1407.299328311039</v>
      </c>
      <c r="AD30" t="n">
        <v>1137063.811855944</v>
      </c>
      <c r="AE30" t="n">
        <v>1555780.871096304</v>
      </c>
      <c r="AF30" t="n">
        <v>2.750693226191273e-06</v>
      </c>
      <c r="AG30" t="n">
        <v>50.546875</v>
      </c>
      <c r="AH30" t="n">
        <v>1407299.328311039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1136.320986191586</v>
      </c>
      <c r="AB31" t="n">
        <v>1554.764504251175</v>
      </c>
      <c r="AC31" t="n">
        <v>1406.379962091129</v>
      </c>
      <c r="AD31" t="n">
        <v>1136320.986191586</v>
      </c>
      <c r="AE31" t="n">
        <v>1554764.504251175</v>
      </c>
      <c r="AF31" t="n">
        <v>2.750319439912404e-06</v>
      </c>
      <c r="AG31" t="n">
        <v>50.57291666666666</v>
      </c>
      <c r="AH31" t="n">
        <v>1406379.962091129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1133.225459660661</v>
      </c>
      <c r="AB32" t="n">
        <v>1550.529068286571</v>
      </c>
      <c r="AC32" t="n">
        <v>1402.548750190515</v>
      </c>
      <c r="AD32" t="n">
        <v>1133225.459660661</v>
      </c>
      <c r="AE32" t="n">
        <v>1550529.068286571</v>
      </c>
      <c r="AF32" t="n">
        <v>2.761319436119098e-06</v>
      </c>
      <c r="AG32" t="n">
        <v>50.36458333333334</v>
      </c>
      <c r="AH32" t="n">
        <v>1402548.750190515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1129.163203138006</v>
      </c>
      <c r="AB33" t="n">
        <v>1544.970909698164</v>
      </c>
      <c r="AC33" t="n">
        <v>1397.521054456862</v>
      </c>
      <c r="AD33" t="n">
        <v>1129163.203138006</v>
      </c>
      <c r="AE33" t="n">
        <v>1544970.909698164</v>
      </c>
      <c r="AF33" t="n">
        <v>2.770931083289995e-06</v>
      </c>
      <c r="AG33" t="n">
        <v>50.18229166666666</v>
      </c>
      <c r="AH33" t="n">
        <v>1397521.054456862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1127.55378673621</v>
      </c>
      <c r="AB34" t="n">
        <v>1542.768835174787</v>
      </c>
      <c r="AC34" t="n">
        <v>1395.529142835364</v>
      </c>
      <c r="AD34" t="n">
        <v>1127553.78673621</v>
      </c>
      <c r="AE34" t="n">
        <v>1542768.835174787</v>
      </c>
      <c r="AF34" t="n">
        <v>2.770397102891612e-06</v>
      </c>
      <c r="AG34" t="n">
        <v>50.18229166666666</v>
      </c>
      <c r="AH34" t="n">
        <v>1395529.142835364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1115.333395036732</v>
      </c>
      <c r="AB35" t="n">
        <v>1526.048356125928</v>
      </c>
      <c r="AC35" t="n">
        <v>1380.404442839589</v>
      </c>
      <c r="AD35" t="n">
        <v>1115333.395036732</v>
      </c>
      <c r="AE35" t="n">
        <v>1526048.356125928</v>
      </c>
      <c r="AF35" t="n">
        <v>2.779207779464935e-06</v>
      </c>
      <c r="AG35" t="n">
        <v>50.02604166666666</v>
      </c>
      <c r="AH35" t="n">
        <v>1380404.442839589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1109.05960015019</v>
      </c>
      <c r="AB36" t="n">
        <v>1517.464273181866</v>
      </c>
      <c r="AC36" t="n">
        <v>1372.639612723872</v>
      </c>
      <c r="AD36" t="n">
        <v>1109059.60015019</v>
      </c>
      <c r="AE36" t="n">
        <v>1517464.273181866</v>
      </c>
      <c r="AF36" t="n">
        <v>2.793091269822897e-06</v>
      </c>
      <c r="AG36" t="n">
        <v>49.79166666666666</v>
      </c>
      <c r="AH36" t="n">
        <v>1372639.612723872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1109.966055215364</v>
      </c>
      <c r="AB37" t="n">
        <v>1518.704524992012</v>
      </c>
      <c r="AC37" t="n">
        <v>1373.761496641962</v>
      </c>
      <c r="AD37" t="n">
        <v>1109966.055215364</v>
      </c>
      <c r="AE37" t="n">
        <v>1518704.524992012</v>
      </c>
      <c r="AF37" t="n">
        <v>2.790314571751304e-06</v>
      </c>
      <c r="AG37" t="n">
        <v>49.84375</v>
      </c>
      <c r="AH37" t="n">
        <v>1373761.496641962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1104.30614544919</v>
      </c>
      <c r="AB38" t="n">
        <v>1510.960386752337</v>
      </c>
      <c r="AC38" t="n">
        <v>1366.756448086915</v>
      </c>
      <c r="AD38" t="n">
        <v>1104306.14544919</v>
      </c>
      <c r="AE38" t="n">
        <v>1510960.386752337</v>
      </c>
      <c r="AF38" t="n">
        <v>2.803290295432016e-06</v>
      </c>
      <c r="AG38" t="n">
        <v>49.609375</v>
      </c>
      <c r="AH38" t="n">
        <v>1366756.448086915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1102.415880659135</v>
      </c>
      <c r="AB39" t="n">
        <v>1508.374043073986</v>
      </c>
      <c r="AC39" t="n">
        <v>1364.41694141927</v>
      </c>
      <c r="AD39" t="n">
        <v>1102415.880659135</v>
      </c>
      <c r="AE39" t="n">
        <v>1508374.043073986</v>
      </c>
      <c r="AF39" t="n">
        <v>2.80126116991816e-06</v>
      </c>
      <c r="AG39" t="n">
        <v>49.63541666666666</v>
      </c>
      <c r="AH39" t="n">
        <v>1364416.941419269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1102.439600093554</v>
      </c>
      <c r="AB40" t="n">
        <v>1508.406497050586</v>
      </c>
      <c r="AC40" t="n">
        <v>1364.446298033892</v>
      </c>
      <c r="AD40" t="n">
        <v>1102439.600093554</v>
      </c>
      <c r="AE40" t="n">
        <v>1508406.497050586</v>
      </c>
      <c r="AF40" t="n">
        <v>2.798484471846567e-06</v>
      </c>
      <c r="AG40" t="n">
        <v>49.6875</v>
      </c>
      <c r="AH40" t="n">
        <v>1364446.298033892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1089.675713132799</v>
      </c>
      <c r="AB41" t="n">
        <v>1490.942383807931</v>
      </c>
      <c r="AC41" t="n">
        <v>1348.648935248079</v>
      </c>
      <c r="AD41" t="n">
        <v>1089675.713132799</v>
      </c>
      <c r="AE41" t="n">
        <v>1490942.383807931</v>
      </c>
      <c r="AF41" t="n">
        <v>2.811246603367925e-06</v>
      </c>
      <c r="AG41" t="n">
        <v>49.453125</v>
      </c>
      <c r="AH41" t="n">
        <v>1348648.935248079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1086.945237044361</v>
      </c>
      <c r="AB42" t="n">
        <v>1487.206425963626</v>
      </c>
      <c r="AC42" t="n">
        <v>1345.269531976986</v>
      </c>
      <c r="AD42" t="n">
        <v>1086945.237044361</v>
      </c>
      <c r="AE42" t="n">
        <v>1487206.425963626</v>
      </c>
      <c r="AF42" t="n">
        <v>2.81108640924841e-06</v>
      </c>
      <c r="AG42" t="n">
        <v>49.47916666666666</v>
      </c>
      <c r="AH42" t="n">
        <v>1345269.531976986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1086.565129391681</v>
      </c>
      <c r="AB43" t="n">
        <v>1486.686345904064</v>
      </c>
      <c r="AC43" t="n">
        <v>1344.799087628371</v>
      </c>
      <c r="AD43" t="n">
        <v>1086565.129391681</v>
      </c>
      <c r="AE43" t="n">
        <v>1486686.345904064</v>
      </c>
      <c r="AF43" t="n">
        <v>2.810979613168734e-06</v>
      </c>
      <c r="AG43" t="n">
        <v>49.47916666666666</v>
      </c>
      <c r="AH43" t="n">
        <v>1344799.087628371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1096.712580500669</v>
      </c>
      <c r="AB44" t="n">
        <v>1500.570536185328</v>
      </c>
      <c r="AC44" t="n">
        <v>1357.358190275774</v>
      </c>
      <c r="AD44" t="n">
        <v>1096712.580500669</v>
      </c>
      <c r="AE44" t="n">
        <v>1500570.536185328</v>
      </c>
      <c r="AF44" t="n">
        <v>2.809057283734554e-06</v>
      </c>
      <c r="AG44" t="n">
        <v>49.50520833333334</v>
      </c>
      <c r="AH44" t="n">
        <v>1357358.190275774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1085.066445554833</v>
      </c>
      <c r="AB45" t="n">
        <v>1484.635780561223</v>
      </c>
      <c r="AC45" t="n">
        <v>1342.944225363864</v>
      </c>
      <c r="AD45" t="n">
        <v>1085066.445554833</v>
      </c>
      <c r="AE45" t="n">
        <v>1484635.780561223</v>
      </c>
      <c r="AF45" t="n">
        <v>2.820324270140439e-06</v>
      </c>
      <c r="AG45" t="n">
        <v>49.296875</v>
      </c>
      <c r="AH45" t="n">
        <v>1342944.225363864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1085.759108329821</v>
      </c>
      <c r="AB46" t="n">
        <v>1485.583512328087</v>
      </c>
      <c r="AC46" t="n">
        <v>1343.801506941049</v>
      </c>
      <c r="AD46" t="n">
        <v>1085759.108329821</v>
      </c>
      <c r="AE46" t="n">
        <v>1485583.512328087</v>
      </c>
      <c r="AF46" t="n">
        <v>2.820217474060763e-06</v>
      </c>
      <c r="AG46" t="n">
        <v>49.296875</v>
      </c>
      <c r="AH46" t="n">
        <v>1343801.506941049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1085.932876213982</v>
      </c>
      <c r="AB47" t="n">
        <v>1485.821269213294</v>
      </c>
      <c r="AC47" t="n">
        <v>1344.016572642825</v>
      </c>
      <c r="AD47" t="n">
        <v>1085932.876213982</v>
      </c>
      <c r="AE47" t="n">
        <v>1485821.269213294</v>
      </c>
      <c r="AF47" t="n">
        <v>2.820751454459146e-06</v>
      </c>
      <c r="AG47" t="n">
        <v>49.296875</v>
      </c>
      <c r="AH47" t="n">
        <v>1344016.572642825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1086.34804374347</v>
      </c>
      <c r="AB48" t="n">
        <v>1486.389319743038</v>
      </c>
      <c r="AC48" t="n">
        <v>1344.530409227274</v>
      </c>
      <c r="AD48" t="n">
        <v>1086348.04374347</v>
      </c>
      <c r="AE48" t="n">
        <v>1486389.319743038</v>
      </c>
      <c r="AF48" t="n">
        <v>2.820377668180277e-06</v>
      </c>
      <c r="AG48" t="n">
        <v>49.296875</v>
      </c>
      <c r="AH48" t="n">
        <v>1344530.409227274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1467.892592782641</v>
      </c>
      <c r="AB2" t="n">
        <v>2008.435404295953</v>
      </c>
      <c r="AC2" t="n">
        <v>1816.753148166741</v>
      </c>
      <c r="AD2" t="n">
        <v>1467892.592782641</v>
      </c>
      <c r="AE2" t="n">
        <v>2008435.404295953</v>
      </c>
      <c r="AF2" t="n">
        <v>2.556658877565776e-06</v>
      </c>
      <c r="AG2" t="n">
        <v>67.16145833333333</v>
      </c>
      <c r="AH2" t="n">
        <v>1816753.148166741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1328.596406754734</v>
      </c>
      <c r="AB3" t="n">
        <v>1817.844217258557</v>
      </c>
      <c r="AC3" t="n">
        <v>1644.351716523783</v>
      </c>
      <c r="AD3" t="n">
        <v>1328596.406754734</v>
      </c>
      <c r="AE3" t="n">
        <v>1817844.217258557</v>
      </c>
      <c r="AF3" t="n">
        <v>2.781864326942524e-06</v>
      </c>
      <c r="AG3" t="n">
        <v>61.74479166666666</v>
      </c>
      <c r="AH3" t="n">
        <v>1644351.716523783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1246.314609217961</v>
      </c>
      <c r="AB4" t="n">
        <v>1705.262631852031</v>
      </c>
      <c r="AC4" t="n">
        <v>1542.514759619208</v>
      </c>
      <c r="AD4" t="n">
        <v>1246314.609217961</v>
      </c>
      <c r="AE4" t="n">
        <v>1705262.631852031</v>
      </c>
      <c r="AF4" t="n">
        <v>2.929253544909444e-06</v>
      </c>
      <c r="AG4" t="n">
        <v>58.61979166666666</v>
      </c>
      <c r="AH4" t="n">
        <v>1542514.759619208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1191.006501745449</v>
      </c>
      <c r="AB5" t="n">
        <v>1629.587639186646</v>
      </c>
      <c r="AC5" t="n">
        <v>1474.062082043288</v>
      </c>
      <c r="AD5" t="n">
        <v>1191006.501745449</v>
      </c>
      <c r="AE5" t="n">
        <v>1629587.639186646</v>
      </c>
      <c r="AF5" t="n">
        <v>3.053957353041633e-06</v>
      </c>
      <c r="AG5" t="n">
        <v>56.22395833333334</v>
      </c>
      <c r="AH5" t="n">
        <v>1474062.082043289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1145.522146549475</v>
      </c>
      <c r="AB6" t="n">
        <v>1567.353937779384</v>
      </c>
      <c r="AC6" t="n">
        <v>1417.767877752787</v>
      </c>
      <c r="AD6" t="n">
        <v>1145522.146549475</v>
      </c>
      <c r="AE6" t="n">
        <v>1567353.937779384</v>
      </c>
      <c r="AF6" t="n">
        <v>3.136257909651349e-06</v>
      </c>
      <c r="AG6" t="n">
        <v>54.765625</v>
      </c>
      <c r="AH6" t="n">
        <v>1417767.877752787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1121.32139809189</v>
      </c>
      <c r="AB7" t="n">
        <v>1534.241406078047</v>
      </c>
      <c r="AC7" t="n">
        <v>1387.815559603295</v>
      </c>
      <c r="AD7" t="n">
        <v>1121321.39809189</v>
      </c>
      <c r="AE7" t="n">
        <v>1534241.406078047</v>
      </c>
      <c r="AF7" t="n">
        <v>3.209853599696577e-06</v>
      </c>
      <c r="AG7" t="n">
        <v>53.48958333333334</v>
      </c>
      <c r="AH7" t="n">
        <v>1387815.559603295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1090.635182597079</v>
      </c>
      <c r="AB8" t="n">
        <v>1492.255172257764</v>
      </c>
      <c r="AC8" t="n">
        <v>1349.83643301077</v>
      </c>
      <c r="AD8" t="n">
        <v>1090635.182597079</v>
      </c>
      <c r="AE8" t="n">
        <v>1492255.172257764</v>
      </c>
      <c r="AF8" t="n">
        <v>3.267820097501016e-06</v>
      </c>
      <c r="AG8" t="n">
        <v>52.55208333333334</v>
      </c>
      <c r="AH8" t="n">
        <v>1349836.43301077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1071.123972081558</v>
      </c>
      <c r="AB9" t="n">
        <v>1465.55907325657</v>
      </c>
      <c r="AC9" t="n">
        <v>1325.68817223004</v>
      </c>
      <c r="AD9" t="n">
        <v>1071123.972081558</v>
      </c>
      <c r="AE9" t="n">
        <v>1465559.07325657</v>
      </c>
      <c r="AF9" t="n">
        <v>3.319719567093842e-06</v>
      </c>
      <c r="AG9" t="n">
        <v>51.71875</v>
      </c>
      <c r="AH9" t="n">
        <v>1325688.17223004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1052.409862288551</v>
      </c>
      <c r="AB10" t="n">
        <v>1439.953602629522</v>
      </c>
      <c r="AC10" t="n">
        <v>1302.526451782135</v>
      </c>
      <c r="AD10" t="n">
        <v>1052409.862288551</v>
      </c>
      <c r="AE10" t="n">
        <v>1439953.602629523</v>
      </c>
      <c r="AF10" t="n">
        <v>3.365222278680945e-06</v>
      </c>
      <c r="AG10" t="n">
        <v>51.04166666666666</v>
      </c>
      <c r="AH10" t="n">
        <v>1302526.451782135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1037.392611175481</v>
      </c>
      <c r="AB11" t="n">
        <v>1419.406337142258</v>
      </c>
      <c r="AC11" t="n">
        <v>1283.940188474706</v>
      </c>
      <c r="AD11" t="n">
        <v>1037392.611175481</v>
      </c>
      <c r="AE11" t="n">
        <v>1419406.337142258</v>
      </c>
      <c r="AF11" t="n">
        <v>3.389490391527399e-06</v>
      </c>
      <c r="AG11" t="n">
        <v>50.67708333333334</v>
      </c>
      <c r="AH11" t="n">
        <v>1283940.188474706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1018.989282805429</v>
      </c>
      <c r="AB12" t="n">
        <v>1394.226091368807</v>
      </c>
      <c r="AC12" t="n">
        <v>1261.163110017177</v>
      </c>
      <c r="AD12" t="n">
        <v>1018989.282805429</v>
      </c>
      <c r="AE12" t="n">
        <v>1394226.091368807</v>
      </c>
      <c r="AF12" t="n">
        <v>3.429981210244039e-06</v>
      </c>
      <c r="AG12" t="n">
        <v>50.078125</v>
      </c>
      <c r="AH12" t="n">
        <v>1261163.110017177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1013.736749404226</v>
      </c>
      <c r="AB13" t="n">
        <v>1387.039343443862</v>
      </c>
      <c r="AC13" t="n">
        <v>1254.662255227524</v>
      </c>
      <c r="AD13" t="n">
        <v>1013736.749404226</v>
      </c>
      <c r="AE13" t="n">
        <v>1387039.343443862</v>
      </c>
      <c r="AF13" t="n">
        <v>3.451941214531727e-06</v>
      </c>
      <c r="AG13" t="n">
        <v>49.73958333333334</v>
      </c>
      <c r="AH13" t="n">
        <v>1254662.255227524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998.6315627645226</v>
      </c>
      <c r="AB14" t="n">
        <v>1366.371760689617</v>
      </c>
      <c r="AC14" t="n">
        <v>1235.967157564209</v>
      </c>
      <c r="AD14" t="n">
        <v>998631.5627645226</v>
      </c>
      <c r="AE14" t="n">
        <v>1366371.760689617</v>
      </c>
      <c r="AF14" t="n">
        <v>3.473505543066485e-06</v>
      </c>
      <c r="AG14" t="n">
        <v>49.453125</v>
      </c>
      <c r="AH14" t="n">
        <v>1235967.157564209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993.7578078369701</v>
      </c>
      <c r="AB15" t="n">
        <v>1359.703274182847</v>
      </c>
      <c r="AC15" t="n">
        <v>1229.935102050366</v>
      </c>
      <c r="AD15" t="n">
        <v>993757.8078369701</v>
      </c>
      <c r="AE15" t="n">
        <v>1359703.274182847</v>
      </c>
      <c r="AF15" t="n">
        <v>3.49394879030127e-06</v>
      </c>
      <c r="AG15" t="n">
        <v>49.140625</v>
      </c>
      <c r="AH15" t="n">
        <v>1229935.102050366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988.3521674788111</v>
      </c>
      <c r="AB16" t="n">
        <v>1352.307038564792</v>
      </c>
      <c r="AC16" t="n">
        <v>1223.244752779017</v>
      </c>
      <c r="AD16" t="n">
        <v>988352.1674788111</v>
      </c>
      <c r="AE16" t="n">
        <v>1352307.038564792</v>
      </c>
      <c r="AF16" t="n">
        <v>3.511886091100824e-06</v>
      </c>
      <c r="AG16" t="n">
        <v>48.90625</v>
      </c>
      <c r="AH16" t="n">
        <v>1223244.752779017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974.471457509676</v>
      </c>
      <c r="AB17" t="n">
        <v>1333.314838811317</v>
      </c>
      <c r="AC17" t="n">
        <v>1206.065141914293</v>
      </c>
      <c r="AD17" t="n">
        <v>974471.457509676</v>
      </c>
      <c r="AE17" t="n">
        <v>1333314.838811317</v>
      </c>
      <c r="AF17" t="n">
        <v>3.531537986829747e-06</v>
      </c>
      <c r="AG17" t="n">
        <v>48.61979166666666</v>
      </c>
      <c r="AH17" t="n">
        <v>1206065.141914293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973.0355449635001</v>
      </c>
      <c r="AB18" t="n">
        <v>1331.350159917648</v>
      </c>
      <c r="AC18" t="n">
        <v>1204.287969216792</v>
      </c>
      <c r="AD18" t="n">
        <v>973035.5449635001</v>
      </c>
      <c r="AE18" t="n">
        <v>1331350.159917648</v>
      </c>
      <c r="AF18" t="n">
        <v>3.53166987874739e-06</v>
      </c>
      <c r="AG18" t="n">
        <v>48.61979166666666</v>
      </c>
      <c r="AH18" t="n">
        <v>1204287.969216792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972.1933913952111</v>
      </c>
      <c r="AB19" t="n">
        <v>1330.197888252322</v>
      </c>
      <c r="AC19" t="n">
        <v>1203.245668741981</v>
      </c>
      <c r="AD19" t="n">
        <v>972193.3913952111</v>
      </c>
      <c r="AE19" t="n">
        <v>1330197.888252322</v>
      </c>
      <c r="AF19" t="n">
        <v>3.540638529147167e-06</v>
      </c>
      <c r="AG19" t="n">
        <v>48.515625</v>
      </c>
      <c r="AH19" t="n">
        <v>1203245.668741981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972.7927454606277</v>
      </c>
      <c r="AB20" t="n">
        <v>1331.01795092626</v>
      </c>
      <c r="AC20" t="n">
        <v>1203.987465785284</v>
      </c>
      <c r="AD20" t="n">
        <v>972792.7454606276</v>
      </c>
      <c r="AE20" t="n">
        <v>1331017.95092626</v>
      </c>
      <c r="AF20" t="n">
        <v>3.539385555929551e-06</v>
      </c>
      <c r="AG20" t="n">
        <v>48.515625</v>
      </c>
      <c r="AH20" t="n">
        <v>1203987.465785284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973.2014364079365</v>
      </c>
      <c r="AB21" t="n">
        <v>1331.57713991054</v>
      </c>
      <c r="AC21" t="n">
        <v>1204.493286557731</v>
      </c>
      <c r="AD21" t="n">
        <v>973201.4364079365</v>
      </c>
      <c r="AE21" t="n">
        <v>1331577.13991054</v>
      </c>
      <c r="AF21" t="n">
        <v>3.539055826135441e-06</v>
      </c>
      <c r="AG21" t="n">
        <v>48.515625</v>
      </c>
      <c r="AH21" t="n">
        <v>1204493.286557731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1976.89464249007</v>
      </c>
      <c r="AB2" t="n">
        <v>2704.874464291254</v>
      </c>
      <c r="AC2" t="n">
        <v>2446.72504173445</v>
      </c>
      <c r="AD2" t="n">
        <v>1976894.64249007</v>
      </c>
      <c r="AE2" t="n">
        <v>2704874.464291254</v>
      </c>
      <c r="AF2" t="n">
        <v>1.816354616809191e-06</v>
      </c>
      <c r="AG2" t="n">
        <v>81.66666666666667</v>
      </c>
      <c r="AH2" t="n">
        <v>2446725.04173445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1727.875009018853</v>
      </c>
      <c r="AB3" t="n">
        <v>2364.154815805058</v>
      </c>
      <c r="AC3" t="n">
        <v>2138.523198296747</v>
      </c>
      <c r="AD3" t="n">
        <v>1727875.009018854</v>
      </c>
      <c r="AE3" t="n">
        <v>2364154.815805058</v>
      </c>
      <c r="AF3" t="n">
        <v>2.03538812791571e-06</v>
      </c>
      <c r="AG3" t="n">
        <v>72.890625</v>
      </c>
      <c r="AH3" t="n">
        <v>2138523.198296747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1577.599736608861</v>
      </c>
      <c r="AB4" t="n">
        <v>2158.541558416587</v>
      </c>
      <c r="AC4" t="n">
        <v>1952.533381613412</v>
      </c>
      <c r="AD4" t="n">
        <v>1577599.736608861</v>
      </c>
      <c r="AE4" t="n">
        <v>2158541.558416587</v>
      </c>
      <c r="AF4" t="n">
        <v>2.199791434301513e-06</v>
      </c>
      <c r="AG4" t="n">
        <v>67.44791666666667</v>
      </c>
      <c r="AH4" t="n">
        <v>1952533.381613412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1475.291313770541</v>
      </c>
      <c r="AB5" t="n">
        <v>2018.558660760131</v>
      </c>
      <c r="AC5" t="n">
        <v>1825.910255242057</v>
      </c>
      <c r="AD5" t="n">
        <v>1475291.313770541</v>
      </c>
      <c r="AE5" t="n">
        <v>2018558.660760131</v>
      </c>
      <c r="AF5" t="n">
        <v>2.319191756610814e-06</v>
      </c>
      <c r="AG5" t="n">
        <v>63.95833333333334</v>
      </c>
      <c r="AH5" t="n">
        <v>1825910.255242057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1401.704406569351</v>
      </c>
      <c r="AB6" t="n">
        <v>1917.873807902238</v>
      </c>
      <c r="AC6" t="n">
        <v>1734.834623428844</v>
      </c>
      <c r="AD6" t="n">
        <v>1401704.406569351</v>
      </c>
      <c r="AE6" t="n">
        <v>1917873.807902238</v>
      </c>
      <c r="AF6" t="n">
        <v>2.422926483197282e-06</v>
      </c>
      <c r="AG6" t="n">
        <v>61.22395833333334</v>
      </c>
      <c r="AH6" t="n">
        <v>1734834.623428843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1359.628567161353</v>
      </c>
      <c r="AB7" t="n">
        <v>1860.30378816919</v>
      </c>
      <c r="AC7" t="n">
        <v>1682.759005579087</v>
      </c>
      <c r="AD7" t="n">
        <v>1359628.567161354</v>
      </c>
      <c r="AE7" t="n">
        <v>1860303.78816919</v>
      </c>
      <c r="AF7" t="n">
        <v>2.497551684640595e-06</v>
      </c>
      <c r="AG7" t="n">
        <v>59.40104166666666</v>
      </c>
      <c r="AH7" t="n">
        <v>1682759.005579086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1312.303653379235</v>
      </c>
      <c r="AB8" t="n">
        <v>1795.55175330465</v>
      </c>
      <c r="AC8" t="n">
        <v>1624.186814041967</v>
      </c>
      <c r="AD8" t="n">
        <v>1312303.653379235</v>
      </c>
      <c r="AE8" t="n">
        <v>1795551.753304651</v>
      </c>
      <c r="AF8" t="n">
        <v>2.560612828150326e-06</v>
      </c>
      <c r="AG8" t="n">
        <v>57.94270833333334</v>
      </c>
      <c r="AH8" t="n">
        <v>1624186.814041968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1288.01832620694</v>
      </c>
      <c r="AB9" t="n">
        <v>1762.323497274497</v>
      </c>
      <c r="AC9" t="n">
        <v>1594.129816131181</v>
      </c>
      <c r="AD9" t="n">
        <v>1288018.32620694</v>
      </c>
      <c r="AE9" t="n">
        <v>1762323.497274497</v>
      </c>
      <c r="AF9" t="n">
        <v>2.613078332371159e-06</v>
      </c>
      <c r="AG9" t="n">
        <v>56.77083333333334</v>
      </c>
      <c r="AH9" t="n">
        <v>1594129.816131181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1254.170280775988</v>
      </c>
      <c r="AB10" t="n">
        <v>1716.011108245493</v>
      </c>
      <c r="AC10" t="n">
        <v>1552.237416511259</v>
      </c>
      <c r="AD10" t="n">
        <v>1254170.280775988</v>
      </c>
      <c r="AE10" t="n">
        <v>1716011.108245493</v>
      </c>
      <c r="AF10" t="n">
        <v>2.664119691526281e-06</v>
      </c>
      <c r="AG10" t="n">
        <v>55.67708333333334</v>
      </c>
      <c r="AH10" t="n">
        <v>1552237.416511259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1233.631925558131</v>
      </c>
      <c r="AB11" t="n">
        <v>1687.909624548138</v>
      </c>
      <c r="AC11" t="n">
        <v>1526.817898977299</v>
      </c>
      <c r="AD11" t="n">
        <v>1233631.925558131</v>
      </c>
      <c r="AE11" t="n">
        <v>1687909.624548138</v>
      </c>
      <c r="AF11" t="n">
        <v>2.705590795839816e-06</v>
      </c>
      <c r="AG11" t="n">
        <v>54.84375</v>
      </c>
      <c r="AH11" t="n">
        <v>1526817.898977299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1215.431794355053</v>
      </c>
      <c r="AB12" t="n">
        <v>1663.007402102965</v>
      </c>
      <c r="AC12" t="n">
        <v>1504.292309691806</v>
      </c>
      <c r="AD12" t="n">
        <v>1215431.794355053</v>
      </c>
      <c r="AE12" t="n">
        <v>1663007.402102965</v>
      </c>
      <c r="AF12" t="n">
        <v>2.737662542719652e-06</v>
      </c>
      <c r="AG12" t="n">
        <v>54.19270833333334</v>
      </c>
      <c r="AH12" t="n">
        <v>1504292.309691806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1196.820149102339</v>
      </c>
      <c r="AB13" t="n">
        <v>1637.542127980364</v>
      </c>
      <c r="AC13" t="n">
        <v>1481.257405590728</v>
      </c>
      <c r="AD13" t="n">
        <v>1196820.149102339</v>
      </c>
      <c r="AE13" t="n">
        <v>1637542.127980364</v>
      </c>
      <c r="AF13" t="n">
        <v>2.771728092691485e-06</v>
      </c>
      <c r="AG13" t="n">
        <v>53.515625</v>
      </c>
      <c r="AH13" t="n">
        <v>1481257.405590728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1180.784767681614</v>
      </c>
      <c r="AB14" t="n">
        <v>1615.601811689427</v>
      </c>
      <c r="AC14" t="n">
        <v>1461.411042293172</v>
      </c>
      <c r="AD14" t="n">
        <v>1180784.767681614</v>
      </c>
      <c r="AE14" t="n">
        <v>1615601.811689427</v>
      </c>
      <c r="AF14" t="n">
        <v>2.795824627203334e-06</v>
      </c>
      <c r="AG14" t="n">
        <v>53.07291666666666</v>
      </c>
      <c r="AH14" t="n">
        <v>1461411.042293172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1164.134994550717</v>
      </c>
      <c r="AB15" t="n">
        <v>1592.820857555585</v>
      </c>
      <c r="AC15" t="n">
        <v>1440.804270448593</v>
      </c>
      <c r="AD15" t="n">
        <v>1164134.994550718</v>
      </c>
      <c r="AE15" t="n">
        <v>1592820.857555585</v>
      </c>
      <c r="AF15" t="n">
        <v>2.823453041478148e-06</v>
      </c>
      <c r="AG15" t="n">
        <v>52.55208333333334</v>
      </c>
      <c r="AH15" t="n">
        <v>1440804.270448593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1158.21491047722</v>
      </c>
      <c r="AB16" t="n">
        <v>1584.72073735055</v>
      </c>
      <c r="AC16" t="n">
        <v>1433.477214347336</v>
      </c>
      <c r="AD16" t="n">
        <v>1158214.91047722</v>
      </c>
      <c r="AE16" t="n">
        <v>1584720.73735055</v>
      </c>
      <c r="AF16" t="n">
        <v>2.843561969806003e-06</v>
      </c>
      <c r="AG16" t="n">
        <v>52.16145833333334</v>
      </c>
      <c r="AH16" t="n">
        <v>1433477.214347336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1143.182155596873</v>
      </c>
      <c r="AB17" t="n">
        <v>1564.15225892492</v>
      </c>
      <c r="AC17" t="n">
        <v>1414.871762634608</v>
      </c>
      <c r="AD17" t="n">
        <v>1143182.155596873</v>
      </c>
      <c r="AE17" t="n">
        <v>1564152.25892492</v>
      </c>
      <c r="AF17" t="n">
        <v>2.859797223555121e-06</v>
      </c>
      <c r="AG17" t="n">
        <v>51.875</v>
      </c>
      <c r="AH17" t="n">
        <v>1414871.762634608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1139.35067353732</v>
      </c>
      <c r="AB18" t="n">
        <v>1558.90985613798</v>
      </c>
      <c r="AC18" t="n">
        <v>1410.129687411895</v>
      </c>
      <c r="AD18" t="n">
        <v>1139350.67353732</v>
      </c>
      <c r="AE18" t="n">
        <v>1558909.85613798</v>
      </c>
      <c r="AF18" t="n">
        <v>2.875519785080582e-06</v>
      </c>
      <c r="AG18" t="n">
        <v>51.58854166666666</v>
      </c>
      <c r="AH18" t="n">
        <v>1410129.687411895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1122.677754073662</v>
      </c>
      <c r="AB19" t="n">
        <v>1536.09723217051</v>
      </c>
      <c r="AC19" t="n">
        <v>1389.494268258162</v>
      </c>
      <c r="AD19" t="n">
        <v>1122677.754073662</v>
      </c>
      <c r="AE19" t="n">
        <v>1536097.23217051</v>
      </c>
      <c r="AF19" t="n">
        <v>2.899844182802944e-06</v>
      </c>
      <c r="AG19" t="n">
        <v>51.14583333333334</v>
      </c>
      <c r="AH19" t="n">
        <v>1389494.268258162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1117.447496047522</v>
      </c>
      <c r="AB20" t="n">
        <v>1528.940962396445</v>
      </c>
      <c r="AC20" t="n">
        <v>1383.020982827446</v>
      </c>
      <c r="AD20" t="n">
        <v>1117447.496047521</v>
      </c>
      <c r="AE20" t="n">
        <v>1528940.962396445</v>
      </c>
      <c r="AF20" t="n">
        <v>2.916649094578347e-06</v>
      </c>
      <c r="AG20" t="n">
        <v>50.859375</v>
      </c>
      <c r="AH20" t="n">
        <v>1383020.982827446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1104.486116232031</v>
      </c>
      <c r="AB21" t="n">
        <v>1511.206630717171</v>
      </c>
      <c r="AC21" t="n">
        <v>1366.979190873351</v>
      </c>
      <c r="AD21" t="n">
        <v>1104486.116232031</v>
      </c>
      <c r="AE21" t="n">
        <v>1511206.630717171</v>
      </c>
      <c r="AF21" t="n">
        <v>2.926732041643589e-06</v>
      </c>
      <c r="AG21" t="n">
        <v>50.67708333333334</v>
      </c>
      <c r="AH21" t="n">
        <v>1366979.190873351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1100.965444289348</v>
      </c>
      <c r="AB22" t="n">
        <v>1506.389492044107</v>
      </c>
      <c r="AC22" t="n">
        <v>1362.621793154348</v>
      </c>
      <c r="AD22" t="n">
        <v>1100965.444289348</v>
      </c>
      <c r="AE22" t="n">
        <v>1506389.492044107</v>
      </c>
      <c r="AF22" t="n">
        <v>2.935561741051004e-06</v>
      </c>
      <c r="AG22" t="n">
        <v>50.546875</v>
      </c>
      <c r="AH22" t="n">
        <v>1362621.793154348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1095.731324659058</v>
      </c>
      <c r="AB23" t="n">
        <v>1499.227938652883</v>
      </c>
      <c r="AC23" t="n">
        <v>1356.143728367479</v>
      </c>
      <c r="AD23" t="n">
        <v>1095731.324659058</v>
      </c>
      <c r="AE23" t="n">
        <v>1499227.938652884</v>
      </c>
      <c r="AF23" t="n">
        <v>2.956297293207772e-06</v>
      </c>
      <c r="AG23" t="n">
        <v>50.18229166666666</v>
      </c>
      <c r="AH23" t="n">
        <v>1356143.728367479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1082.179370000471</v>
      </c>
      <c r="AB24" t="n">
        <v>1480.685556418961</v>
      </c>
      <c r="AC24" t="n">
        <v>1339.371005069565</v>
      </c>
      <c r="AD24" t="n">
        <v>1082179.370000471</v>
      </c>
      <c r="AE24" t="n">
        <v>1480685.556418961</v>
      </c>
      <c r="AF24" t="n">
        <v>2.965696650641471e-06</v>
      </c>
      <c r="AG24" t="n">
        <v>50.02604166666666</v>
      </c>
      <c r="AH24" t="n">
        <v>1339371.005069565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1079.52355429673</v>
      </c>
      <c r="AB25" t="n">
        <v>1477.051752206783</v>
      </c>
      <c r="AC25" t="n">
        <v>1336.084006031321</v>
      </c>
      <c r="AD25" t="n">
        <v>1079523.55429673</v>
      </c>
      <c r="AE25" t="n">
        <v>1477051.752206783</v>
      </c>
      <c r="AF25" t="n">
        <v>2.976520153140884e-06</v>
      </c>
      <c r="AG25" t="n">
        <v>49.84375</v>
      </c>
      <c r="AH25" t="n">
        <v>1336084.006031321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1075.774002502724</v>
      </c>
      <c r="AB26" t="n">
        <v>1471.921450023674</v>
      </c>
      <c r="AC26" t="n">
        <v>1331.443332688144</v>
      </c>
      <c r="AD26" t="n">
        <v>1075774.002502724</v>
      </c>
      <c r="AE26" t="n">
        <v>1471921.450023674</v>
      </c>
      <c r="AF26" t="n">
        <v>2.984609297114128e-06</v>
      </c>
      <c r="AG26" t="n">
        <v>49.71354166666666</v>
      </c>
      <c r="AH26" t="n">
        <v>1331443.332688143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1070.952531935934</v>
      </c>
      <c r="AB27" t="n">
        <v>1465.324501285922</v>
      </c>
      <c r="AC27" t="n">
        <v>1325.475987479047</v>
      </c>
      <c r="AD27" t="n">
        <v>1070952.531935934</v>
      </c>
      <c r="AE27" t="n">
        <v>1465324.501285922</v>
      </c>
      <c r="AF27" t="n">
        <v>2.997084807889765e-06</v>
      </c>
      <c r="AG27" t="n">
        <v>49.50520833333334</v>
      </c>
      <c r="AH27" t="n">
        <v>1325475.987479047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1057.848049238185</v>
      </c>
      <c r="AB28" t="n">
        <v>1447.394369929887</v>
      </c>
      <c r="AC28" t="n">
        <v>1309.257082694535</v>
      </c>
      <c r="AD28" t="n">
        <v>1057848.049238184</v>
      </c>
      <c r="AE28" t="n">
        <v>1447394.369929887</v>
      </c>
      <c r="AF28" t="n">
        <v>3.005116986060381e-06</v>
      </c>
      <c r="AG28" t="n">
        <v>49.375</v>
      </c>
      <c r="AH28" t="n">
        <v>1309257.082694535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1055.243470141986</v>
      </c>
      <c r="AB29" t="n">
        <v>1443.830669904548</v>
      </c>
      <c r="AC29" t="n">
        <v>1306.03349719793</v>
      </c>
      <c r="AD29" t="n">
        <v>1055243.470141986</v>
      </c>
      <c r="AE29" t="n">
        <v>1443830.669904548</v>
      </c>
      <c r="AF29" t="n">
        <v>3.006427199520837e-06</v>
      </c>
      <c r="AG29" t="n">
        <v>49.34895833333334</v>
      </c>
      <c r="AH29" t="n">
        <v>1306033.49719793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1053.198114619412</v>
      </c>
      <c r="AB30" t="n">
        <v>1441.032124243844</v>
      </c>
      <c r="AC30" t="n">
        <v>1303.5020408073</v>
      </c>
      <c r="AD30" t="n">
        <v>1053198.114619412</v>
      </c>
      <c r="AE30" t="n">
        <v>1441032.124243845</v>
      </c>
      <c r="AF30" t="n">
        <v>3.013149164230998e-06</v>
      </c>
      <c r="AG30" t="n">
        <v>49.24479166666666</v>
      </c>
      <c r="AH30" t="n">
        <v>1303502.0408073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1048.626065337443</v>
      </c>
      <c r="AB31" t="n">
        <v>1434.776444711677</v>
      </c>
      <c r="AC31" t="n">
        <v>1297.843394549781</v>
      </c>
      <c r="AD31" t="n">
        <v>1048626.065337443</v>
      </c>
      <c r="AE31" t="n">
        <v>1434776.444711677</v>
      </c>
      <c r="AF31" t="n">
        <v>3.024827153769837e-06</v>
      </c>
      <c r="AG31" t="n">
        <v>49.03645833333334</v>
      </c>
      <c r="AH31" t="n">
        <v>1297843.394549781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1049.272477255008</v>
      </c>
      <c r="AB32" t="n">
        <v>1435.660894014969</v>
      </c>
      <c r="AC32" t="n">
        <v>1298.6434332529</v>
      </c>
      <c r="AD32" t="n">
        <v>1049272.477255008</v>
      </c>
      <c r="AE32" t="n">
        <v>1435660.894014969</v>
      </c>
      <c r="AF32" t="n">
        <v>3.022206726848927e-06</v>
      </c>
      <c r="AG32" t="n">
        <v>49.08854166666666</v>
      </c>
      <c r="AH32" t="n">
        <v>1298643.4332529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1049.769013891636</v>
      </c>
      <c r="AB33" t="n">
        <v>1436.340277346854</v>
      </c>
      <c r="AC33" t="n">
        <v>1299.257977193111</v>
      </c>
      <c r="AD33" t="n">
        <v>1049769.013891636</v>
      </c>
      <c r="AE33" t="n">
        <v>1436340.277346855</v>
      </c>
      <c r="AF33" t="n">
        <v>3.022776384875212e-06</v>
      </c>
      <c r="AG33" t="n">
        <v>49.08854166666666</v>
      </c>
      <c r="AH33" t="n">
        <v>1299257.977193111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1049.613078568381</v>
      </c>
      <c r="AB34" t="n">
        <v>1436.126919758196</v>
      </c>
      <c r="AC34" t="n">
        <v>1299.064982153265</v>
      </c>
      <c r="AD34" t="n">
        <v>1049613.078568381</v>
      </c>
      <c r="AE34" t="n">
        <v>1436126.919758196</v>
      </c>
      <c r="AF34" t="n">
        <v>3.022491555862069e-06</v>
      </c>
      <c r="AG34" t="n">
        <v>49.08854166666666</v>
      </c>
      <c r="AH34" t="n">
        <v>1299064.982153265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1049.268882689388</v>
      </c>
      <c r="AB35" t="n">
        <v>1435.655975771708</v>
      </c>
      <c r="AC35" t="n">
        <v>1298.638984399872</v>
      </c>
      <c r="AD35" t="n">
        <v>1049268.882689388</v>
      </c>
      <c r="AE35" t="n">
        <v>1435655.975771708</v>
      </c>
      <c r="AF35" t="n">
        <v>3.022548521664698e-06</v>
      </c>
      <c r="AG35" t="n">
        <v>49.08854166666666</v>
      </c>
      <c r="AH35" t="n">
        <v>1298638.984399872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1048.668293896229</v>
      </c>
      <c r="AB36" t="n">
        <v>1434.8342236888</v>
      </c>
      <c r="AC36" t="n">
        <v>1297.895659182421</v>
      </c>
      <c r="AD36" t="n">
        <v>1048668.293896229</v>
      </c>
      <c r="AE36" t="n">
        <v>1434834.2236888</v>
      </c>
      <c r="AF36" t="n">
        <v>3.022605487467326e-06</v>
      </c>
      <c r="AG36" t="n">
        <v>49.08854166666666</v>
      </c>
      <c r="AH36" t="n">
        <v>1297895.659182421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1049.068516114818</v>
      </c>
      <c r="AB37" t="n">
        <v>1435.381825384832</v>
      </c>
      <c r="AC37" t="n">
        <v>1298.390998541148</v>
      </c>
      <c r="AD37" t="n">
        <v>1049068.516114818</v>
      </c>
      <c r="AE37" t="n">
        <v>1435381.825384832</v>
      </c>
      <c r="AF37" t="n">
        <v>3.02209279524367e-06</v>
      </c>
      <c r="AG37" t="n">
        <v>49.08854166666666</v>
      </c>
      <c r="AH37" t="n">
        <v>1298390.998541148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966.7247644974291</v>
      </c>
      <c r="AB2" t="n">
        <v>1322.715471671985</v>
      </c>
      <c r="AC2" t="n">
        <v>1196.477363498434</v>
      </c>
      <c r="AD2" t="n">
        <v>966724.7644974291</v>
      </c>
      <c r="AE2" t="n">
        <v>1322715.471671985</v>
      </c>
      <c r="AF2" t="n">
        <v>4.565126381810858e-06</v>
      </c>
      <c r="AG2" t="n">
        <v>52.5</v>
      </c>
      <c r="AH2" t="n">
        <v>1196477.363498434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918.3620243749132</v>
      </c>
      <c r="AB3" t="n">
        <v>1256.543437022848</v>
      </c>
      <c r="AC3" t="n">
        <v>1136.620694963177</v>
      </c>
      <c r="AD3" t="n">
        <v>918362.0243749132</v>
      </c>
      <c r="AE3" t="n">
        <v>1256543.437022848</v>
      </c>
      <c r="AF3" t="n">
        <v>4.757871253242263e-06</v>
      </c>
      <c r="AG3" t="n">
        <v>50.390625</v>
      </c>
      <c r="AH3" t="n">
        <v>1136620.694963177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890.0973796790008</v>
      </c>
      <c r="AB4" t="n">
        <v>1217.870503201782</v>
      </c>
      <c r="AC4" t="n">
        <v>1101.63865166819</v>
      </c>
      <c r="AD4" t="n">
        <v>890097.3796790008</v>
      </c>
      <c r="AE4" t="n">
        <v>1217870.503201782</v>
      </c>
      <c r="AF4" t="n">
        <v>4.846695895520824e-06</v>
      </c>
      <c r="AG4" t="n">
        <v>49.453125</v>
      </c>
      <c r="AH4" t="n">
        <v>1101638.65166819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888.3574750059165</v>
      </c>
      <c r="AB5" t="n">
        <v>1215.489888868891</v>
      </c>
      <c r="AC5" t="n">
        <v>1099.485239826017</v>
      </c>
      <c r="AD5" t="n">
        <v>888357.4750059166</v>
      </c>
      <c r="AE5" t="n">
        <v>1215489.888868891</v>
      </c>
      <c r="AF5" t="n">
        <v>4.859490325859393e-06</v>
      </c>
      <c r="AG5" t="n">
        <v>49.32291666666666</v>
      </c>
      <c r="AH5" t="n">
        <v>1099485.239826017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888.6381922298572</v>
      </c>
      <c r="AB6" t="n">
        <v>1215.873978559056</v>
      </c>
      <c r="AC6" t="n">
        <v>1099.832672535226</v>
      </c>
      <c r="AD6" t="n">
        <v>888638.1922298572</v>
      </c>
      <c r="AE6" t="n">
        <v>1215873.978559057</v>
      </c>
      <c r="AF6" t="n">
        <v>4.858477816983678e-06</v>
      </c>
      <c r="AG6" t="n">
        <v>49.34895833333334</v>
      </c>
      <c r="AH6" t="n">
        <v>1099832.672535226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1124.902536804005</v>
      </c>
      <c r="AB2" t="n">
        <v>1539.141278052653</v>
      </c>
      <c r="AC2" t="n">
        <v>1392.247794673658</v>
      </c>
      <c r="AD2" t="n">
        <v>1124902.536804006</v>
      </c>
      <c r="AE2" t="n">
        <v>1539141.278052653</v>
      </c>
      <c r="AF2" t="n">
        <v>3.642519153762658e-06</v>
      </c>
      <c r="AG2" t="n">
        <v>56.97916666666666</v>
      </c>
      <c r="AH2" t="n">
        <v>1392247.794673658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1048.831873914323</v>
      </c>
      <c r="AB3" t="n">
        <v>1435.058041086197</v>
      </c>
      <c r="AC3" t="n">
        <v>1298.09811576154</v>
      </c>
      <c r="AD3" t="n">
        <v>1048831.873914323</v>
      </c>
      <c r="AE3" t="n">
        <v>1435058.041086197</v>
      </c>
      <c r="AF3" t="n">
        <v>3.844270203705175e-06</v>
      </c>
      <c r="AG3" t="n">
        <v>54.01041666666666</v>
      </c>
      <c r="AH3" t="n">
        <v>1298098.11576154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1001.200474362635</v>
      </c>
      <c r="AB4" t="n">
        <v>1369.886658870535</v>
      </c>
      <c r="AC4" t="n">
        <v>1239.146598795932</v>
      </c>
      <c r="AD4" t="n">
        <v>1001200.474362635</v>
      </c>
      <c r="AE4" t="n">
        <v>1369886.658870535</v>
      </c>
      <c r="AF4" t="n">
        <v>3.984403884384331e-06</v>
      </c>
      <c r="AG4" t="n">
        <v>52.109375</v>
      </c>
      <c r="AH4" t="n">
        <v>1239146.598795932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968.2404595388136</v>
      </c>
      <c r="AB5" t="n">
        <v>1324.789312495354</v>
      </c>
      <c r="AC5" t="n">
        <v>1198.353279864274</v>
      </c>
      <c r="AD5" t="n">
        <v>968240.4595388137</v>
      </c>
      <c r="AE5" t="n">
        <v>1324789.312495354</v>
      </c>
      <c r="AF5" t="n">
        <v>4.088188897037496e-06</v>
      </c>
      <c r="AG5" t="n">
        <v>50.78125</v>
      </c>
      <c r="AH5" t="n">
        <v>1198353.279864274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946.649340516763</v>
      </c>
      <c r="AB6" t="n">
        <v>1295.247390916439</v>
      </c>
      <c r="AC6" t="n">
        <v>1171.630797818504</v>
      </c>
      <c r="AD6" t="n">
        <v>946649.340516763</v>
      </c>
      <c r="AE6" t="n">
        <v>1295247.390916439</v>
      </c>
      <c r="AF6" t="n">
        <v>4.174277847625374e-06</v>
      </c>
      <c r="AG6" t="n">
        <v>49.73958333333334</v>
      </c>
      <c r="AH6" t="n">
        <v>1171630.797818504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927.1471419071844</v>
      </c>
      <c r="AB7" t="n">
        <v>1268.563622402533</v>
      </c>
      <c r="AC7" t="n">
        <v>1147.493690720661</v>
      </c>
      <c r="AD7" t="n">
        <v>927147.1419071844</v>
      </c>
      <c r="AE7" t="n">
        <v>1268563.622402533</v>
      </c>
      <c r="AF7" t="n">
        <v>4.235656080914878e-06</v>
      </c>
      <c r="AG7" t="n">
        <v>49.01041666666666</v>
      </c>
      <c r="AH7" t="n">
        <v>1147493.690720661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914.3044514749718</v>
      </c>
      <c r="AB8" t="n">
        <v>1250.991686773665</v>
      </c>
      <c r="AC8" t="n">
        <v>1131.598795965846</v>
      </c>
      <c r="AD8" t="n">
        <v>914304.4514749717</v>
      </c>
      <c r="AE8" t="n">
        <v>1250991.686773665</v>
      </c>
      <c r="AF8" t="n">
        <v>4.256062350683857e-06</v>
      </c>
      <c r="AG8" t="n">
        <v>48.77604166666666</v>
      </c>
      <c r="AH8" t="n">
        <v>1131598.795965846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913.3724812998099</v>
      </c>
      <c r="AB9" t="n">
        <v>1249.716524064387</v>
      </c>
      <c r="AC9" t="n">
        <v>1130.445332995838</v>
      </c>
      <c r="AD9" t="n">
        <v>913372.4812998099</v>
      </c>
      <c r="AE9" t="n">
        <v>1249716.524064387</v>
      </c>
      <c r="AF9" t="n">
        <v>4.262837869943089e-06</v>
      </c>
      <c r="AG9" t="n">
        <v>48.69791666666666</v>
      </c>
      <c r="AH9" t="n">
        <v>1130445.332995838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913.4219842091713</v>
      </c>
      <c r="AB10" t="n">
        <v>1249.784256128889</v>
      </c>
      <c r="AC10" t="n">
        <v>1130.506600807168</v>
      </c>
      <c r="AD10" t="n">
        <v>913421.9842091714</v>
      </c>
      <c r="AE10" t="n">
        <v>1249784.256128889</v>
      </c>
      <c r="AF10" t="n">
        <v>4.263077005916944e-06</v>
      </c>
      <c r="AG10" t="n">
        <v>48.69791666666666</v>
      </c>
      <c r="AH10" t="n">
        <v>1130506.600807168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2461.465156035807</v>
      </c>
      <c r="AB2" t="n">
        <v>3367.885218667017</v>
      </c>
      <c r="AC2" t="n">
        <v>3046.458980253902</v>
      </c>
      <c r="AD2" t="n">
        <v>2461465.156035807</v>
      </c>
      <c r="AE2" t="n">
        <v>3367885.218667017</v>
      </c>
      <c r="AF2" t="n">
        <v>1.446272585790813e-06</v>
      </c>
      <c r="AG2" t="n">
        <v>94.73958333333333</v>
      </c>
      <c r="AH2" t="n">
        <v>3046458.980253902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2076.980853905685</v>
      </c>
      <c r="AB3" t="n">
        <v>2841.816834242116</v>
      </c>
      <c r="AC3" t="n">
        <v>2570.597824097025</v>
      </c>
      <c r="AD3" t="n">
        <v>2076980.853905685</v>
      </c>
      <c r="AE3" t="n">
        <v>2841816.834242116</v>
      </c>
      <c r="AF3" t="n">
        <v>1.661911117956385e-06</v>
      </c>
      <c r="AG3" t="n">
        <v>82.44791666666667</v>
      </c>
      <c r="AH3" t="n">
        <v>2570597.824097025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1872.231411348577</v>
      </c>
      <c r="AB4" t="n">
        <v>2561.669614027586</v>
      </c>
      <c r="AC4" t="n">
        <v>2317.187461390677</v>
      </c>
      <c r="AD4" t="n">
        <v>1872231.411348577</v>
      </c>
      <c r="AE4" t="n">
        <v>2561669.614027586</v>
      </c>
      <c r="AF4" t="n">
        <v>1.820719583079786e-06</v>
      </c>
      <c r="AG4" t="n">
        <v>75.26041666666667</v>
      </c>
      <c r="AH4" t="n">
        <v>2317187.461390677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1722.276026600328</v>
      </c>
      <c r="AB5" t="n">
        <v>2356.49404105036</v>
      </c>
      <c r="AC5" t="n">
        <v>2131.593557132672</v>
      </c>
      <c r="AD5" t="n">
        <v>1722276.026600328</v>
      </c>
      <c r="AE5" t="n">
        <v>2356494.04105036</v>
      </c>
      <c r="AF5" t="n">
        <v>1.9496396425736e-06</v>
      </c>
      <c r="AG5" t="n">
        <v>70.28645833333333</v>
      </c>
      <c r="AH5" t="n">
        <v>2131593.557132672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1625.645923764152</v>
      </c>
      <c r="AB6" t="n">
        <v>2224.280471330635</v>
      </c>
      <c r="AC6" t="n">
        <v>2011.998264944087</v>
      </c>
      <c r="AD6" t="n">
        <v>1625645.923764152</v>
      </c>
      <c r="AE6" t="n">
        <v>2224280.471330635</v>
      </c>
      <c r="AF6" t="n">
        <v>2.049618464221864e-06</v>
      </c>
      <c r="AG6" t="n">
        <v>66.84895833333333</v>
      </c>
      <c r="AH6" t="n">
        <v>2011998.264944087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1549.816012454848</v>
      </c>
      <c r="AB7" t="n">
        <v>2120.526641297664</v>
      </c>
      <c r="AC7" t="n">
        <v>1918.146554830048</v>
      </c>
      <c r="AD7" t="n">
        <v>1549816.012454848</v>
      </c>
      <c r="AE7" t="n">
        <v>2120526.641297664</v>
      </c>
      <c r="AF7" t="n">
        <v>2.135021426082462e-06</v>
      </c>
      <c r="AG7" t="n">
        <v>64.19270833333333</v>
      </c>
      <c r="AH7" t="n">
        <v>1918146.554830048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1495.672295503573</v>
      </c>
      <c r="AB8" t="n">
        <v>2046.44481911272</v>
      </c>
      <c r="AC8" t="n">
        <v>1851.134997779944</v>
      </c>
      <c r="AD8" t="n">
        <v>1495672.295503573</v>
      </c>
      <c r="AE8" t="n">
        <v>2046444.81911272</v>
      </c>
      <c r="AF8" t="n">
        <v>2.198797390207565e-06</v>
      </c>
      <c r="AG8" t="n">
        <v>62.31770833333334</v>
      </c>
      <c r="AH8" t="n">
        <v>1851134.997779944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1455.197314054183</v>
      </c>
      <c r="AB9" t="n">
        <v>1991.065163863507</v>
      </c>
      <c r="AC9" t="n">
        <v>1801.040699101882</v>
      </c>
      <c r="AD9" t="n">
        <v>1455197.314054183</v>
      </c>
      <c r="AE9" t="n">
        <v>1991065.163863507</v>
      </c>
      <c r="AF9" t="n">
        <v>2.254575048600806e-06</v>
      </c>
      <c r="AG9" t="n">
        <v>60.78125</v>
      </c>
      <c r="AH9" t="n">
        <v>1801040.699101882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1417.332041128871</v>
      </c>
      <c r="AB10" t="n">
        <v>1939.256226949152</v>
      </c>
      <c r="AC10" t="n">
        <v>1754.176334412333</v>
      </c>
      <c r="AD10" t="n">
        <v>1417332.041128871</v>
      </c>
      <c r="AE10" t="n">
        <v>1939256.226949152</v>
      </c>
      <c r="AF10" t="n">
        <v>2.305616868073868e-06</v>
      </c>
      <c r="AG10" t="n">
        <v>59.42708333333334</v>
      </c>
      <c r="AH10" t="n">
        <v>1754176.334412333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1382.540524305882</v>
      </c>
      <c r="AB11" t="n">
        <v>1891.652938738544</v>
      </c>
      <c r="AC11" t="n">
        <v>1711.116237216911</v>
      </c>
      <c r="AD11" t="n">
        <v>1382540.524305882</v>
      </c>
      <c r="AE11" t="n">
        <v>1891652.938738544</v>
      </c>
      <c r="AF11" t="n">
        <v>2.350659958248033e-06</v>
      </c>
      <c r="AG11" t="n">
        <v>58.30729166666666</v>
      </c>
      <c r="AH11" t="n">
        <v>1711116.237216911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1349.982022211124</v>
      </c>
      <c r="AB12" t="n">
        <v>1847.104959792757</v>
      </c>
      <c r="AC12" t="n">
        <v>1670.819854858229</v>
      </c>
      <c r="AD12" t="n">
        <v>1349982.022211124</v>
      </c>
      <c r="AE12" t="n">
        <v>1847104.959792757</v>
      </c>
      <c r="AF12" t="n">
        <v>2.389125494366392e-06</v>
      </c>
      <c r="AG12" t="n">
        <v>57.34375</v>
      </c>
      <c r="AH12" t="n">
        <v>1670819.854858229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1330.59916637374</v>
      </c>
      <c r="AB13" t="n">
        <v>1820.5844813248</v>
      </c>
      <c r="AC13" t="n">
        <v>1646.830453633528</v>
      </c>
      <c r="AD13" t="n">
        <v>1330599.16637374</v>
      </c>
      <c r="AE13" t="n">
        <v>1820584.4813248</v>
      </c>
      <c r="AF13" t="n">
        <v>2.420276790374693e-06</v>
      </c>
      <c r="AG13" t="n">
        <v>56.61458333333334</v>
      </c>
      <c r="AH13" t="n">
        <v>1646830.453633528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1310.785947565492</v>
      </c>
      <c r="AB14" t="n">
        <v>1793.475161253832</v>
      </c>
      <c r="AC14" t="n">
        <v>1622.308409021963</v>
      </c>
      <c r="AD14" t="n">
        <v>1310785.947565492</v>
      </c>
      <c r="AE14" t="n">
        <v>1793475.161253832</v>
      </c>
      <c r="AF14" t="n">
        <v>2.451901670275013e-06</v>
      </c>
      <c r="AG14" t="n">
        <v>55.88541666666666</v>
      </c>
      <c r="AH14" t="n">
        <v>1622308.409021963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1293.704236654439</v>
      </c>
      <c r="AB15" t="n">
        <v>1770.103210793429</v>
      </c>
      <c r="AC15" t="n">
        <v>1601.167044710763</v>
      </c>
      <c r="AD15" t="n">
        <v>1293704.236654439</v>
      </c>
      <c r="AE15" t="n">
        <v>1770103.210793429</v>
      </c>
      <c r="AF15" t="n">
        <v>2.47584396703815e-06</v>
      </c>
      <c r="AG15" t="n">
        <v>55.33854166666666</v>
      </c>
      <c r="AH15" t="n">
        <v>1601167.044710763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1286.981768414747</v>
      </c>
      <c r="AB16" t="n">
        <v>1760.905233173515</v>
      </c>
      <c r="AC16" t="n">
        <v>1592.846909165451</v>
      </c>
      <c r="AD16" t="n">
        <v>1286981.768414747</v>
      </c>
      <c r="AE16" t="n">
        <v>1760905.233173515</v>
      </c>
      <c r="AF16" t="n">
        <v>2.495260906610892e-06</v>
      </c>
      <c r="AG16" t="n">
        <v>54.921875</v>
      </c>
      <c r="AH16" t="n">
        <v>1592846.909165451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1269.176841154582</v>
      </c>
      <c r="AB17" t="n">
        <v>1736.543746198206</v>
      </c>
      <c r="AC17" t="n">
        <v>1570.810448315503</v>
      </c>
      <c r="AD17" t="n">
        <v>1269176.841154583</v>
      </c>
      <c r="AE17" t="n">
        <v>1736543.746198206</v>
      </c>
      <c r="AF17" t="n">
        <v>2.520834436779868e-06</v>
      </c>
      <c r="AG17" t="n">
        <v>54.34895833333334</v>
      </c>
      <c r="AH17" t="n">
        <v>1570810.448315504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1253.565426694989</v>
      </c>
      <c r="AB18" t="n">
        <v>1715.183520207592</v>
      </c>
      <c r="AC18" t="n">
        <v>1551.488812314169</v>
      </c>
      <c r="AD18" t="n">
        <v>1253565.426694989</v>
      </c>
      <c r="AE18" t="n">
        <v>1715183.520207592</v>
      </c>
      <c r="AF18" t="n">
        <v>2.538935865541449e-06</v>
      </c>
      <c r="AG18" t="n">
        <v>53.984375</v>
      </c>
      <c r="AH18" t="n">
        <v>1551488.812314169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1248.00847479316</v>
      </c>
      <c r="AB19" t="n">
        <v>1707.580253460094</v>
      </c>
      <c r="AC19" t="n">
        <v>1544.6111906738</v>
      </c>
      <c r="AD19" t="n">
        <v>1248008.47479316</v>
      </c>
      <c r="AE19" t="n">
        <v>1707580.253460094</v>
      </c>
      <c r="AF19" t="n">
        <v>2.558089702951958e-06</v>
      </c>
      <c r="AG19" t="n">
        <v>53.56770833333334</v>
      </c>
      <c r="AH19" t="n">
        <v>1544611.1906738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1232.099204962512</v>
      </c>
      <c r="AB20" t="n">
        <v>1685.812488610351</v>
      </c>
      <c r="AC20" t="n">
        <v>1524.920910750066</v>
      </c>
      <c r="AD20" t="n">
        <v>1232099.204962512</v>
      </c>
      <c r="AE20" t="n">
        <v>1685812.488610351</v>
      </c>
      <c r="AF20" t="n">
        <v>2.576612095173111e-06</v>
      </c>
      <c r="AG20" t="n">
        <v>53.17708333333334</v>
      </c>
      <c r="AH20" t="n">
        <v>1524920.910750066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1226.585797844124</v>
      </c>
      <c r="AB21" t="n">
        <v>1678.268801756617</v>
      </c>
      <c r="AC21" t="n">
        <v>1518.097182782022</v>
      </c>
      <c r="AD21" t="n">
        <v>1226585.797844124</v>
      </c>
      <c r="AE21" t="n">
        <v>1678268.801756617</v>
      </c>
      <c r="AF21" t="n">
        <v>2.594713523934691e-06</v>
      </c>
      <c r="AG21" t="n">
        <v>52.8125</v>
      </c>
      <c r="AH21" t="n">
        <v>1518097.182782022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1213.815700597667</v>
      </c>
      <c r="AB22" t="n">
        <v>1660.796191327086</v>
      </c>
      <c r="AC22" t="n">
        <v>1502.292133768923</v>
      </c>
      <c r="AD22" t="n">
        <v>1213815.700597667</v>
      </c>
      <c r="AE22" t="n">
        <v>1660796.191327086</v>
      </c>
      <c r="AF22" t="n">
        <v>2.603922099612821e-06</v>
      </c>
      <c r="AG22" t="n">
        <v>52.63020833333334</v>
      </c>
      <c r="AH22" t="n">
        <v>1502292.133768923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1211.087923508583</v>
      </c>
      <c r="AB23" t="n">
        <v>1657.063926372768</v>
      </c>
      <c r="AC23" t="n">
        <v>1498.916070943578</v>
      </c>
      <c r="AD23" t="n">
        <v>1211087.923508583</v>
      </c>
      <c r="AE23" t="n">
        <v>1657063.926372768</v>
      </c>
      <c r="AF23" t="n">
        <v>2.610657514965967e-06</v>
      </c>
      <c r="AG23" t="n">
        <v>52.5</v>
      </c>
      <c r="AH23" t="n">
        <v>1498916.070943578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1194.53260066549</v>
      </c>
      <c r="AB24" t="n">
        <v>1634.412203289552</v>
      </c>
      <c r="AC24" t="n">
        <v>1478.426196519531</v>
      </c>
      <c r="AD24" t="n">
        <v>1194532.60066549</v>
      </c>
      <c r="AE24" t="n">
        <v>1634412.203289552</v>
      </c>
      <c r="AF24" t="n">
        <v>2.630705899728066e-06</v>
      </c>
      <c r="AG24" t="n">
        <v>52.08333333333334</v>
      </c>
      <c r="AH24" t="n">
        <v>1478426.196519531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1191.16790670985</v>
      </c>
      <c r="AB25" t="n">
        <v>1629.808480579625</v>
      </c>
      <c r="AC25" t="n">
        <v>1474.261846643674</v>
      </c>
      <c r="AD25" t="n">
        <v>1191167.90670985</v>
      </c>
      <c r="AE25" t="n">
        <v>1629808.480579625</v>
      </c>
      <c r="AF25" t="n">
        <v>2.641282606649803e-06</v>
      </c>
      <c r="AG25" t="n">
        <v>51.875</v>
      </c>
      <c r="AH25" t="n">
        <v>1474261.846643674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1187.68079265697</v>
      </c>
      <c r="AB26" t="n">
        <v>1625.03725729186</v>
      </c>
      <c r="AC26" t="n">
        <v>1469.945982210039</v>
      </c>
      <c r="AD26" t="n">
        <v>1187680.79265697</v>
      </c>
      <c r="AE26" t="n">
        <v>1625037.25729186</v>
      </c>
      <c r="AF26" t="n">
        <v>2.651070007084844e-06</v>
      </c>
      <c r="AG26" t="n">
        <v>51.69270833333334</v>
      </c>
      <c r="AH26" t="n">
        <v>1469945.982210039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1185.095859368212</v>
      </c>
      <c r="AB27" t="n">
        <v>1621.500437526972</v>
      </c>
      <c r="AC27" t="n">
        <v>1466.746711559555</v>
      </c>
      <c r="AD27" t="n">
        <v>1185095.859368212</v>
      </c>
      <c r="AE27" t="n">
        <v>1621500.437526972</v>
      </c>
      <c r="AF27" t="n">
        <v>2.659068312816705e-06</v>
      </c>
      <c r="AG27" t="n">
        <v>51.53645833333334</v>
      </c>
      <c r="AH27" t="n">
        <v>1466746.711559555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1172.153089849577</v>
      </c>
      <c r="AB28" t="n">
        <v>1603.791569276884</v>
      </c>
      <c r="AC28" t="n">
        <v>1450.727952840702</v>
      </c>
      <c r="AD28" t="n">
        <v>1172153.089849577</v>
      </c>
      <c r="AE28" t="n">
        <v>1603791.569276884</v>
      </c>
      <c r="AF28" t="n">
        <v>2.669750260603336e-06</v>
      </c>
      <c r="AG28" t="n">
        <v>51.328125</v>
      </c>
      <c r="AH28" t="n">
        <v>1450727.952840702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1168.143843250971</v>
      </c>
      <c r="AB29" t="n">
        <v>1598.305941205195</v>
      </c>
      <c r="AC29" t="n">
        <v>1445.765865413048</v>
      </c>
      <c r="AD29" t="n">
        <v>1168143.843250971</v>
      </c>
      <c r="AE29" t="n">
        <v>1598305.941205195</v>
      </c>
      <c r="AF29" t="n">
        <v>2.678748354551679e-06</v>
      </c>
      <c r="AG29" t="n">
        <v>51.14583333333334</v>
      </c>
      <c r="AH29" t="n">
        <v>1445765.865413048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1164.492616489193</v>
      </c>
      <c r="AB30" t="n">
        <v>1593.310171668973</v>
      </c>
      <c r="AC30" t="n">
        <v>1441.246885109757</v>
      </c>
      <c r="AD30" t="n">
        <v>1164492.616489193</v>
      </c>
      <c r="AE30" t="n">
        <v>1593310.171668973</v>
      </c>
      <c r="AF30" t="n">
        <v>2.689956506662774e-06</v>
      </c>
      <c r="AG30" t="n">
        <v>50.9375</v>
      </c>
      <c r="AH30" t="n">
        <v>1441246.885109757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1162.303825799493</v>
      </c>
      <c r="AB31" t="n">
        <v>1590.315371684695</v>
      </c>
      <c r="AC31" t="n">
        <v>1438.53790463275</v>
      </c>
      <c r="AD31" t="n">
        <v>1162303.825799493</v>
      </c>
      <c r="AE31" t="n">
        <v>1590315.371684695</v>
      </c>
      <c r="AF31" t="n">
        <v>2.688640995851613e-06</v>
      </c>
      <c r="AG31" t="n">
        <v>50.96354166666666</v>
      </c>
      <c r="AH31" t="n">
        <v>1438537.90463275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1151.135655608422</v>
      </c>
      <c r="AB32" t="n">
        <v>1575.034588524376</v>
      </c>
      <c r="AC32" t="n">
        <v>1424.715497970538</v>
      </c>
      <c r="AD32" t="n">
        <v>1151135.655608422</v>
      </c>
      <c r="AE32" t="n">
        <v>1575034.588524377</v>
      </c>
      <c r="AF32" t="n">
        <v>2.698112673691975e-06</v>
      </c>
      <c r="AG32" t="n">
        <v>50.78125</v>
      </c>
      <c r="AH32" t="n">
        <v>1424715.497970538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1146.874783694662</v>
      </c>
      <c r="AB33" t="n">
        <v>1569.204675595569</v>
      </c>
      <c r="AC33" t="n">
        <v>1419.441983749322</v>
      </c>
      <c r="AD33" t="n">
        <v>1146874.783694662</v>
      </c>
      <c r="AE33" t="n">
        <v>1569204.675595569</v>
      </c>
      <c r="AF33" t="n">
        <v>2.709583927965302e-06</v>
      </c>
      <c r="AG33" t="n">
        <v>50.57291666666666</v>
      </c>
      <c r="AH33" t="n">
        <v>1419441.983749322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1144.87352052943</v>
      </c>
      <c r="AB34" t="n">
        <v>1566.466459043398</v>
      </c>
      <c r="AC34" t="n">
        <v>1416.965098741779</v>
      </c>
      <c r="AD34" t="n">
        <v>1144873.52052943</v>
      </c>
      <c r="AE34" t="n">
        <v>1566466.459043398</v>
      </c>
      <c r="AF34" t="n">
        <v>2.708531519316373e-06</v>
      </c>
      <c r="AG34" t="n">
        <v>50.59895833333334</v>
      </c>
      <c r="AH34" t="n">
        <v>1416965.098741779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1141.789258224141</v>
      </c>
      <c r="AB35" t="n">
        <v>1562.246435289252</v>
      </c>
      <c r="AC35" t="n">
        <v>1413.147828131888</v>
      </c>
      <c r="AD35" t="n">
        <v>1141789.258224141</v>
      </c>
      <c r="AE35" t="n">
        <v>1562246.435289252</v>
      </c>
      <c r="AF35" t="n">
        <v>2.718108438021628e-06</v>
      </c>
      <c r="AG35" t="n">
        <v>50.41666666666666</v>
      </c>
      <c r="AH35" t="n">
        <v>1413147.828131889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1137.930735001064</v>
      </c>
      <c r="AB36" t="n">
        <v>1556.967033589408</v>
      </c>
      <c r="AC36" t="n">
        <v>1408.37228512059</v>
      </c>
      <c r="AD36" t="n">
        <v>1137930.735001064</v>
      </c>
      <c r="AE36" t="n">
        <v>1556967.033589408</v>
      </c>
      <c r="AF36" t="n">
        <v>2.729369210565169e-06</v>
      </c>
      <c r="AG36" t="n">
        <v>50.20833333333334</v>
      </c>
      <c r="AH36" t="n">
        <v>1408372.28512059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1133.13344617595</v>
      </c>
      <c r="AB37" t="n">
        <v>1550.40317137744</v>
      </c>
      <c r="AC37" t="n">
        <v>1402.434868705694</v>
      </c>
      <c r="AD37" t="n">
        <v>1133133.44617595</v>
      </c>
      <c r="AE37" t="n">
        <v>1550403.17137744</v>
      </c>
      <c r="AF37" t="n">
        <v>2.730105896619419e-06</v>
      </c>
      <c r="AG37" t="n">
        <v>50.18229166666666</v>
      </c>
      <c r="AH37" t="n">
        <v>1402434.868705694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1122.878079615112</v>
      </c>
      <c r="AB38" t="n">
        <v>1536.371326414062</v>
      </c>
      <c r="AC38" t="n">
        <v>1389.742203331803</v>
      </c>
      <c r="AD38" t="n">
        <v>1122878.079615112</v>
      </c>
      <c r="AE38" t="n">
        <v>1536371.326414061</v>
      </c>
      <c r="AF38" t="n">
        <v>2.738209443216174e-06</v>
      </c>
      <c r="AG38" t="n">
        <v>50.05208333333334</v>
      </c>
      <c r="AH38" t="n">
        <v>1389742.203331803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1122.954429037583</v>
      </c>
      <c r="AB39" t="n">
        <v>1536.475791062184</v>
      </c>
      <c r="AC39" t="n">
        <v>1389.836698020526</v>
      </c>
      <c r="AD39" t="n">
        <v>1122954.429037583</v>
      </c>
      <c r="AE39" t="n">
        <v>1536475.791062185</v>
      </c>
      <c r="AF39" t="n">
        <v>2.737946341053941e-06</v>
      </c>
      <c r="AG39" t="n">
        <v>50.05208333333334</v>
      </c>
      <c r="AH39" t="n">
        <v>1389836.698020526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1116.85307850781</v>
      </c>
      <c r="AB40" t="n">
        <v>1528.127654094762</v>
      </c>
      <c r="AC40" t="n">
        <v>1382.28529552859</v>
      </c>
      <c r="AD40" t="n">
        <v>1116853.07850781</v>
      </c>
      <c r="AE40" t="n">
        <v>1528127.654094761</v>
      </c>
      <c r="AF40" t="n">
        <v>2.750890967435769e-06</v>
      </c>
      <c r="AG40" t="n">
        <v>49.81770833333334</v>
      </c>
      <c r="AH40" t="n">
        <v>1382285.29552859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1115.866008712036</v>
      </c>
      <c r="AB41" t="n">
        <v>1526.777101653737</v>
      </c>
      <c r="AC41" t="n">
        <v>1381.063637917025</v>
      </c>
      <c r="AD41" t="n">
        <v>1115866.008712036</v>
      </c>
      <c r="AE41" t="n">
        <v>1526777.101653737</v>
      </c>
      <c r="AF41" t="n">
        <v>2.748680909273018e-06</v>
      </c>
      <c r="AG41" t="n">
        <v>49.84375</v>
      </c>
      <c r="AH41" t="n">
        <v>1381063.637917025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1112.813278625344</v>
      </c>
      <c r="AB42" t="n">
        <v>1522.600221672179</v>
      </c>
      <c r="AC42" t="n">
        <v>1377.285393498618</v>
      </c>
      <c r="AD42" t="n">
        <v>1112813.278625344</v>
      </c>
      <c r="AE42" t="n">
        <v>1522600.221672179</v>
      </c>
      <c r="AF42" t="n">
        <v>2.759836440951666e-06</v>
      </c>
      <c r="AG42" t="n">
        <v>49.66145833333334</v>
      </c>
      <c r="AH42" t="n">
        <v>1377285.393498618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1109.832664686287</v>
      </c>
      <c r="AB43" t="n">
        <v>1518.522014185354</v>
      </c>
      <c r="AC43" t="n">
        <v>1373.596404410536</v>
      </c>
      <c r="AD43" t="n">
        <v>1109832.664686287</v>
      </c>
      <c r="AE43" t="n">
        <v>1518522.014185354</v>
      </c>
      <c r="AF43" t="n">
        <v>2.761678156087292e-06</v>
      </c>
      <c r="AG43" t="n">
        <v>49.609375</v>
      </c>
      <c r="AH43" t="n">
        <v>1373596.404410535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1109.918398777484</v>
      </c>
      <c r="AB44" t="n">
        <v>1518.639319351251</v>
      </c>
      <c r="AC44" t="n">
        <v>1373.702514136038</v>
      </c>
      <c r="AD44" t="n">
        <v>1109918.398777484</v>
      </c>
      <c r="AE44" t="n">
        <v>1518639.319351251</v>
      </c>
      <c r="AF44" t="n">
        <v>2.760415265708577e-06</v>
      </c>
      <c r="AG44" t="n">
        <v>49.63541666666666</v>
      </c>
      <c r="AH44" t="n">
        <v>1373702.514136038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1097.583796131953</v>
      </c>
      <c r="AB45" t="n">
        <v>1501.762571847372</v>
      </c>
      <c r="AC45" t="n">
        <v>1358.436459727266</v>
      </c>
      <c r="AD45" t="n">
        <v>1097583.796131953</v>
      </c>
      <c r="AE45" t="n">
        <v>1501762.571847372</v>
      </c>
      <c r="AF45" t="n">
        <v>2.770044804846279e-06</v>
      </c>
      <c r="AG45" t="n">
        <v>49.47916666666666</v>
      </c>
      <c r="AH45" t="n">
        <v>1358436.459727266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1097.268242948317</v>
      </c>
      <c r="AB46" t="n">
        <v>1501.330818060297</v>
      </c>
      <c r="AC46" t="n">
        <v>1358.045911915659</v>
      </c>
      <c r="AD46" t="n">
        <v>1097268.242948317</v>
      </c>
      <c r="AE46" t="n">
        <v>1501330.818060297</v>
      </c>
      <c r="AF46" t="n">
        <v>2.771255074792547e-06</v>
      </c>
      <c r="AG46" t="n">
        <v>49.453125</v>
      </c>
      <c r="AH46" t="n">
        <v>1358045.911915659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1097.312296041916</v>
      </c>
      <c r="AB47" t="n">
        <v>1501.391093446444</v>
      </c>
      <c r="AC47" t="n">
        <v>1358.100434703549</v>
      </c>
      <c r="AD47" t="n">
        <v>1097312.296041916</v>
      </c>
      <c r="AE47" t="n">
        <v>1501391.093446444</v>
      </c>
      <c r="AF47" t="n">
        <v>2.770150045711172e-06</v>
      </c>
      <c r="AG47" t="n">
        <v>49.47916666666666</v>
      </c>
      <c r="AH47" t="n">
        <v>1358100.434703549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1097.161623014513</v>
      </c>
      <c r="AB48" t="n">
        <v>1501.184935963126</v>
      </c>
      <c r="AC48" t="n">
        <v>1357.913952601095</v>
      </c>
      <c r="AD48" t="n">
        <v>1097161.623014512</v>
      </c>
      <c r="AE48" t="n">
        <v>1501184.935963126</v>
      </c>
      <c r="AF48" t="n">
        <v>2.770781490900529e-06</v>
      </c>
      <c r="AG48" t="n">
        <v>49.453125</v>
      </c>
      <c r="AH48" t="n">
        <v>1357913.952601095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1097.099101448322</v>
      </c>
      <c r="AB49" t="n">
        <v>1501.099391198007</v>
      </c>
      <c r="AC49" t="n">
        <v>1357.836572108296</v>
      </c>
      <c r="AD49" t="n">
        <v>1097099.101448322</v>
      </c>
      <c r="AE49" t="n">
        <v>1501099.391198007</v>
      </c>
      <c r="AF49" t="n">
        <v>2.771202454360101e-06</v>
      </c>
      <c r="AG49" t="n">
        <v>49.453125</v>
      </c>
      <c r="AH49" t="n">
        <v>1357836.572108296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1097.04251965973</v>
      </c>
      <c r="AB50" t="n">
        <v>1501.021973498644</v>
      </c>
      <c r="AC50" t="n">
        <v>1357.766543045504</v>
      </c>
      <c r="AD50" t="n">
        <v>1097042.51965973</v>
      </c>
      <c r="AE50" t="n">
        <v>1501021.973498644</v>
      </c>
      <c r="AF50" t="n">
        <v>2.770991972630315e-06</v>
      </c>
      <c r="AG50" t="n">
        <v>49.453125</v>
      </c>
      <c r="AH50" t="n">
        <v>1357766.543045504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1097.476613949578</v>
      </c>
      <c r="AB51" t="n">
        <v>1501.615920456903</v>
      </c>
      <c r="AC51" t="n">
        <v>1358.303804539676</v>
      </c>
      <c r="AD51" t="n">
        <v>1097476.613949578</v>
      </c>
      <c r="AE51" t="n">
        <v>1501615.920456903</v>
      </c>
      <c r="AF51" t="n">
        <v>2.769992184413832e-06</v>
      </c>
      <c r="AG51" t="n">
        <v>49.47916666666666</v>
      </c>
      <c r="AH51" t="n">
        <v>1358303.804539676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881.9128580666484</v>
      </c>
      <c r="AB2" t="n">
        <v>1206.672079656151</v>
      </c>
      <c r="AC2" t="n">
        <v>1091.508989948667</v>
      </c>
      <c r="AD2" t="n">
        <v>881912.8580666484</v>
      </c>
      <c r="AE2" t="n">
        <v>1206672.079656151</v>
      </c>
      <c r="AF2" t="n">
        <v>5.432835145360965e-06</v>
      </c>
      <c r="AG2" t="n">
        <v>50.546875</v>
      </c>
      <c r="AH2" t="n">
        <v>1091508.989948668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881.3501345208932</v>
      </c>
      <c r="AB3" t="n">
        <v>1205.902136475238</v>
      </c>
      <c r="AC3" t="n">
        <v>1090.812529064319</v>
      </c>
      <c r="AD3" t="n">
        <v>881350.1345208932</v>
      </c>
      <c r="AE3" t="n">
        <v>1205902.136475238</v>
      </c>
      <c r="AF3" t="n">
        <v>5.440109569505767e-06</v>
      </c>
      <c r="AG3" t="n">
        <v>50.46875</v>
      </c>
      <c r="AH3" t="n">
        <v>1090812.529064319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1533.367028116255</v>
      </c>
      <c r="AB2" t="n">
        <v>2098.020415247629</v>
      </c>
      <c r="AC2" t="n">
        <v>1897.788291406541</v>
      </c>
      <c r="AD2" t="n">
        <v>1533367.028116255</v>
      </c>
      <c r="AE2" t="n">
        <v>2098020.415247628</v>
      </c>
      <c r="AF2" t="n">
        <v>2.428677398588388e-06</v>
      </c>
      <c r="AG2" t="n">
        <v>69.01041666666667</v>
      </c>
      <c r="AH2" t="n">
        <v>1897788.291406541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1379.397406632609</v>
      </c>
      <c r="AB3" t="n">
        <v>1887.352386473406</v>
      </c>
      <c r="AC3" t="n">
        <v>1707.226123624094</v>
      </c>
      <c r="AD3" t="n">
        <v>1379397.406632609</v>
      </c>
      <c r="AE3" t="n">
        <v>1887352.386473406</v>
      </c>
      <c r="AF3" t="n">
        <v>2.648120692949448e-06</v>
      </c>
      <c r="AG3" t="n">
        <v>63.28125</v>
      </c>
      <c r="AH3" t="n">
        <v>1707226.123624094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1290.734519303855</v>
      </c>
      <c r="AB4" t="n">
        <v>1766.039912499678</v>
      </c>
      <c r="AC4" t="n">
        <v>1597.491541903292</v>
      </c>
      <c r="AD4" t="n">
        <v>1290734.519303855</v>
      </c>
      <c r="AE4" t="n">
        <v>1766039.912499678</v>
      </c>
      <c r="AF4" t="n">
        <v>2.806235700059455e-06</v>
      </c>
      <c r="AG4" t="n">
        <v>59.71354166666666</v>
      </c>
      <c r="AH4" t="n">
        <v>1597491.541903292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1224.795023704842</v>
      </c>
      <c r="AB5" t="n">
        <v>1675.818585575873</v>
      </c>
      <c r="AC5" t="n">
        <v>1515.880811794668</v>
      </c>
      <c r="AD5" t="n">
        <v>1224795.023704842</v>
      </c>
      <c r="AE5" t="n">
        <v>1675818.585575873</v>
      </c>
      <c r="AF5" t="n">
        <v>2.925095455099009e-06</v>
      </c>
      <c r="AG5" t="n">
        <v>57.29166666666666</v>
      </c>
      <c r="AH5" t="n">
        <v>1515880.811794668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1185.939216077049</v>
      </c>
      <c r="AB6" t="n">
        <v>1622.654355382276</v>
      </c>
      <c r="AC6" t="n">
        <v>1467.790501114282</v>
      </c>
      <c r="AD6" t="n">
        <v>1185939.216077049</v>
      </c>
      <c r="AE6" t="n">
        <v>1622654.355382276</v>
      </c>
      <c r="AF6" t="n">
        <v>3.014867711883079e-06</v>
      </c>
      <c r="AG6" t="n">
        <v>55.59895833333334</v>
      </c>
      <c r="AH6" t="n">
        <v>1467790.501114282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1152.906158822117</v>
      </c>
      <c r="AB7" t="n">
        <v>1577.457069130443</v>
      </c>
      <c r="AC7" t="n">
        <v>1426.906780427535</v>
      </c>
      <c r="AD7" t="n">
        <v>1152906.158822117</v>
      </c>
      <c r="AE7" t="n">
        <v>1577457.069130443</v>
      </c>
      <c r="AF7" t="n">
        <v>3.08218081625307e-06</v>
      </c>
      <c r="AG7" t="n">
        <v>54.375</v>
      </c>
      <c r="AH7" t="n">
        <v>1426906.780427535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1120.036448283361</v>
      </c>
      <c r="AB8" t="n">
        <v>1532.483281062033</v>
      </c>
      <c r="AC8" t="n">
        <v>1386.225227571265</v>
      </c>
      <c r="AD8" t="n">
        <v>1120036.448283361</v>
      </c>
      <c r="AE8" t="n">
        <v>1532483.281062033</v>
      </c>
      <c r="AF8" t="n">
        <v>3.149236509134074e-06</v>
      </c>
      <c r="AG8" t="n">
        <v>53.203125</v>
      </c>
      <c r="AH8" t="n">
        <v>1386225.227571265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1101.185819066473</v>
      </c>
      <c r="AB9" t="n">
        <v>1506.691018536418</v>
      </c>
      <c r="AC9" t="n">
        <v>1362.894542381428</v>
      </c>
      <c r="AD9" t="n">
        <v>1101185.819066473</v>
      </c>
      <c r="AE9" t="n">
        <v>1506691.018536418</v>
      </c>
      <c r="AF9" t="n">
        <v>3.191645051944613e-06</v>
      </c>
      <c r="AG9" t="n">
        <v>52.5</v>
      </c>
      <c r="AH9" t="n">
        <v>1362894.542381428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1081.744585329985</v>
      </c>
      <c r="AB10" t="n">
        <v>1480.090664851456</v>
      </c>
      <c r="AC10" t="n">
        <v>1338.832889118328</v>
      </c>
      <c r="AD10" t="n">
        <v>1081744.585329985</v>
      </c>
      <c r="AE10" t="n">
        <v>1480090.664851456</v>
      </c>
      <c r="AF10" t="n">
        <v>3.238944413045897e-06</v>
      </c>
      <c r="AG10" t="n">
        <v>51.74479166666666</v>
      </c>
      <c r="AH10" t="n">
        <v>1338832.889118328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1064.916674019453</v>
      </c>
      <c r="AB11" t="n">
        <v>1457.065974201334</v>
      </c>
      <c r="AC11" t="n">
        <v>1318.005642628497</v>
      </c>
      <c r="AD11" t="n">
        <v>1064916.674019453</v>
      </c>
      <c r="AE11" t="n">
        <v>1457065.974201334</v>
      </c>
      <c r="AF11" t="n">
        <v>3.271700025019439e-06</v>
      </c>
      <c r="AG11" t="n">
        <v>51.22395833333334</v>
      </c>
      <c r="AH11" t="n">
        <v>1318005.642628497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1047.695112557712</v>
      </c>
      <c r="AB12" t="n">
        <v>1433.502674047709</v>
      </c>
      <c r="AC12" t="n">
        <v>1296.691190770234</v>
      </c>
      <c r="AD12" t="n">
        <v>1047695.112557712</v>
      </c>
      <c r="AE12" t="n">
        <v>1433502.674047709</v>
      </c>
      <c r="AF12" t="n">
        <v>3.307351516244081e-06</v>
      </c>
      <c r="AG12" t="n">
        <v>50.67708333333334</v>
      </c>
      <c r="AH12" t="n">
        <v>1296691.190770234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1040.907993160366</v>
      </c>
      <c r="AB13" t="n">
        <v>1424.216237861687</v>
      </c>
      <c r="AC13" t="n">
        <v>1288.291039020211</v>
      </c>
      <c r="AD13" t="n">
        <v>1040907.993160367</v>
      </c>
      <c r="AE13" t="n">
        <v>1424216.237861687</v>
      </c>
      <c r="AF13" t="n">
        <v>3.337275601838771e-06</v>
      </c>
      <c r="AG13" t="n">
        <v>50.20833333333334</v>
      </c>
      <c r="AH13" t="n">
        <v>1288291.039020211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1024.604041077623</v>
      </c>
      <c r="AB14" t="n">
        <v>1401.908451342476</v>
      </c>
      <c r="AC14" t="n">
        <v>1268.112276337218</v>
      </c>
      <c r="AD14" t="n">
        <v>1024604.041077623</v>
      </c>
      <c r="AE14" t="n">
        <v>1401908.451342476</v>
      </c>
      <c r="AF14" t="n">
        <v>3.365462159882802e-06</v>
      </c>
      <c r="AG14" t="n">
        <v>49.79166666666666</v>
      </c>
      <c r="AH14" t="n">
        <v>1268112.276337218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1020.43480917177</v>
      </c>
      <c r="AB15" t="n">
        <v>1396.203924315357</v>
      </c>
      <c r="AC15" t="n">
        <v>1262.952181363214</v>
      </c>
      <c r="AD15" t="n">
        <v>1020434.80917177</v>
      </c>
      <c r="AE15" t="n">
        <v>1396203.924315357</v>
      </c>
      <c r="AF15" t="n">
        <v>3.381228613583229e-06</v>
      </c>
      <c r="AG15" t="n">
        <v>49.55729166666666</v>
      </c>
      <c r="AH15" t="n">
        <v>1262952.181363214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1004.177854141689</v>
      </c>
      <c r="AB16" t="n">
        <v>1373.960441236963</v>
      </c>
      <c r="AC16" t="n">
        <v>1242.831585090897</v>
      </c>
      <c r="AD16" t="n">
        <v>1004177.854141689</v>
      </c>
      <c r="AE16" t="n">
        <v>1373960.441236963</v>
      </c>
      <c r="AF16" t="n">
        <v>3.404588706208762e-06</v>
      </c>
      <c r="AG16" t="n">
        <v>49.21875</v>
      </c>
      <c r="AH16" t="n">
        <v>1242831.585090897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1001.00358111905</v>
      </c>
      <c r="AB17" t="n">
        <v>1369.617260848345</v>
      </c>
      <c r="AC17" t="n">
        <v>1238.902911742877</v>
      </c>
      <c r="AD17" t="n">
        <v>1001003.58111905</v>
      </c>
      <c r="AE17" t="n">
        <v>1369617.260848345</v>
      </c>
      <c r="AF17" t="n">
        <v>3.421191747248396e-06</v>
      </c>
      <c r="AG17" t="n">
        <v>48.984375</v>
      </c>
      <c r="AH17" t="n">
        <v>1238902.911742877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986.6170518223113</v>
      </c>
      <c r="AB18" t="n">
        <v>1349.932976775669</v>
      </c>
      <c r="AC18" t="n">
        <v>1221.097268115031</v>
      </c>
      <c r="AD18" t="n">
        <v>986617.0518223112</v>
      </c>
      <c r="AE18" t="n">
        <v>1349932.976775669</v>
      </c>
      <c r="AF18" t="n">
        <v>3.431809971169093e-06</v>
      </c>
      <c r="AG18" t="n">
        <v>48.828125</v>
      </c>
      <c r="AH18" t="n">
        <v>1221097.268115031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983.4236815481603</v>
      </c>
      <c r="AB19" t="n">
        <v>1345.563666685022</v>
      </c>
      <c r="AC19" t="n">
        <v>1217.14495884707</v>
      </c>
      <c r="AD19" t="n">
        <v>983423.6815481603</v>
      </c>
      <c r="AE19" t="n">
        <v>1345563.666685022</v>
      </c>
      <c r="AF19" t="n">
        <v>3.438888787116223e-06</v>
      </c>
      <c r="AG19" t="n">
        <v>48.72395833333334</v>
      </c>
      <c r="AH19" t="n">
        <v>1217144.95884707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982.2373516496025</v>
      </c>
      <c r="AB20" t="n">
        <v>1343.940477780634</v>
      </c>
      <c r="AC20" t="n">
        <v>1215.676684813557</v>
      </c>
      <c r="AD20" t="n">
        <v>982237.3516496025</v>
      </c>
      <c r="AE20" t="n">
        <v>1343940.477780634</v>
      </c>
      <c r="AF20" t="n">
        <v>3.447705130614014e-06</v>
      </c>
      <c r="AG20" t="n">
        <v>48.61979166666666</v>
      </c>
      <c r="AH20" t="n">
        <v>1215676.684813557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982.2430096567797</v>
      </c>
      <c r="AB21" t="n">
        <v>1343.948219315667</v>
      </c>
      <c r="AC21" t="n">
        <v>1215.683687507352</v>
      </c>
      <c r="AD21" t="n">
        <v>982243.0096567797</v>
      </c>
      <c r="AE21" t="n">
        <v>1343948.219315667</v>
      </c>
      <c r="AF21" t="n">
        <v>3.449185246675687e-06</v>
      </c>
      <c r="AG21" t="n">
        <v>48.59375</v>
      </c>
      <c r="AH21" t="n">
        <v>1215683.687507352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982.5285192983821</v>
      </c>
      <c r="AB22" t="n">
        <v>1344.338866203104</v>
      </c>
      <c r="AC22" t="n">
        <v>1216.037051604128</v>
      </c>
      <c r="AD22" t="n">
        <v>982528.5192983821</v>
      </c>
      <c r="AE22" t="n">
        <v>1344338.866203104</v>
      </c>
      <c r="AF22" t="n">
        <v>3.448219953591987e-06</v>
      </c>
      <c r="AG22" t="n">
        <v>48.59375</v>
      </c>
      <c r="AH22" t="n">
        <v>1216037.051604128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885.3665923476487</v>
      </c>
      <c r="AB2" t="n">
        <v>1211.397631267418</v>
      </c>
      <c r="AC2" t="n">
        <v>1095.783541546509</v>
      </c>
      <c r="AD2" t="n">
        <v>885366.5923476487</v>
      </c>
      <c r="AE2" t="n">
        <v>1211397.631267418</v>
      </c>
      <c r="AF2" t="n">
        <v>5.823744168277421e-06</v>
      </c>
      <c r="AG2" t="n">
        <v>51.58854166666666</v>
      </c>
      <c r="AH2" t="n">
        <v>1095783.541546509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2068.225357310172</v>
      </c>
      <c r="AB2" t="n">
        <v>2829.837177534887</v>
      </c>
      <c r="AC2" t="n">
        <v>2559.76148901238</v>
      </c>
      <c r="AD2" t="n">
        <v>2068225.357310172</v>
      </c>
      <c r="AE2" t="n">
        <v>2829837.177534888</v>
      </c>
      <c r="AF2" t="n">
        <v>1.733530560027837e-06</v>
      </c>
      <c r="AG2" t="n">
        <v>84.11458333333333</v>
      </c>
      <c r="AH2" t="n">
        <v>2559761.48901238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1784.368893800282</v>
      </c>
      <c r="AB3" t="n">
        <v>2441.452241297305</v>
      </c>
      <c r="AC3" t="n">
        <v>2208.443465987631</v>
      </c>
      <c r="AD3" t="n">
        <v>1784368.893800282</v>
      </c>
      <c r="AE3" t="n">
        <v>2441452.241297305</v>
      </c>
      <c r="AF3" t="n">
        <v>1.955835499730353e-06</v>
      </c>
      <c r="AG3" t="n">
        <v>74.55729166666667</v>
      </c>
      <c r="AH3" t="n">
        <v>2208443.465987632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1629.954042908995</v>
      </c>
      <c r="AB4" t="n">
        <v>2230.175030005414</v>
      </c>
      <c r="AC4" t="n">
        <v>2017.330255212009</v>
      </c>
      <c r="AD4" t="n">
        <v>1629954.042908995</v>
      </c>
      <c r="AE4" t="n">
        <v>2230175.030005414</v>
      </c>
      <c r="AF4" t="n">
        <v>2.116936585756585e-06</v>
      </c>
      <c r="AG4" t="n">
        <v>68.88020833333333</v>
      </c>
      <c r="AH4" t="n">
        <v>2017330.255212009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1520.664380913453</v>
      </c>
      <c r="AB5" t="n">
        <v>2080.640092943511</v>
      </c>
      <c r="AC5" t="n">
        <v>1882.066722669693</v>
      </c>
      <c r="AD5" t="n">
        <v>1520664.380913453</v>
      </c>
      <c r="AE5" t="n">
        <v>2080640.092943511</v>
      </c>
      <c r="AF5" t="n">
        <v>2.242872054117028e-06</v>
      </c>
      <c r="AG5" t="n">
        <v>65.02604166666667</v>
      </c>
      <c r="AH5" t="n">
        <v>1882066.722669693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1446.730824355446</v>
      </c>
      <c r="AB6" t="n">
        <v>1979.480939142532</v>
      </c>
      <c r="AC6" t="n">
        <v>1790.562056529715</v>
      </c>
      <c r="AD6" t="n">
        <v>1446730.824355446</v>
      </c>
      <c r="AE6" t="n">
        <v>1979480.939142532</v>
      </c>
      <c r="AF6" t="n">
        <v>2.341201392685698e-06</v>
      </c>
      <c r="AG6" t="n">
        <v>62.29166666666666</v>
      </c>
      <c r="AH6" t="n">
        <v>1790562.056529715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1393.649284371358</v>
      </c>
      <c r="AB7" t="n">
        <v>1906.852434344034</v>
      </c>
      <c r="AC7" t="n">
        <v>1724.865114294439</v>
      </c>
      <c r="AD7" t="n">
        <v>1393649.284371358</v>
      </c>
      <c r="AE7" t="n">
        <v>1906852.434344034</v>
      </c>
      <c r="AF7" t="n">
        <v>2.414108453515088e-06</v>
      </c>
      <c r="AG7" t="n">
        <v>60.41666666666666</v>
      </c>
      <c r="AH7" t="n">
        <v>1724865.114294439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1343.180314645839</v>
      </c>
      <c r="AB8" t="n">
        <v>1837.798563431774</v>
      </c>
      <c r="AC8" t="n">
        <v>1662.401647904329</v>
      </c>
      <c r="AD8" t="n">
        <v>1343180.314645838</v>
      </c>
      <c r="AE8" t="n">
        <v>1837798.563431774</v>
      </c>
      <c r="AF8" t="n">
        <v>2.484495685053139e-06</v>
      </c>
      <c r="AG8" t="n">
        <v>58.69791666666666</v>
      </c>
      <c r="AH8" t="n">
        <v>1662401.647904329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1317.711115071969</v>
      </c>
      <c r="AB9" t="n">
        <v>1802.950480953022</v>
      </c>
      <c r="AC9" t="n">
        <v>1630.879417507758</v>
      </c>
      <c r="AD9" t="n">
        <v>1317711.115071969</v>
      </c>
      <c r="AE9" t="n">
        <v>1802950.480953022</v>
      </c>
      <c r="AF9" t="n">
        <v>2.536292176041761e-06</v>
      </c>
      <c r="AG9" t="n">
        <v>57.5</v>
      </c>
      <c r="AH9" t="n">
        <v>1630879.417507758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1284.243780102915</v>
      </c>
      <c r="AB10" t="n">
        <v>1757.158996773748</v>
      </c>
      <c r="AC10" t="n">
        <v>1589.458208309802</v>
      </c>
      <c r="AD10" t="n">
        <v>1284243.780102915</v>
      </c>
      <c r="AE10" t="n">
        <v>1757158.996773748</v>
      </c>
      <c r="AF10" t="n">
        <v>2.58484088705488e-06</v>
      </c>
      <c r="AG10" t="n">
        <v>56.40625</v>
      </c>
      <c r="AH10" t="n">
        <v>1589458.208309802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1263.931586718575</v>
      </c>
      <c r="AB11" t="n">
        <v>1729.366957674566</v>
      </c>
      <c r="AC11" t="n">
        <v>1564.318602415874</v>
      </c>
      <c r="AD11" t="n">
        <v>1263931.586718575</v>
      </c>
      <c r="AE11" t="n">
        <v>1729366.957674566</v>
      </c>
      <c r="AF11" t="n">
        <v>2.624094227793284e-06</v>
      </c>
      <c r="AG11" t="n">
        <v>55.57291666666666</v>
      </c>
      <c r="AH11" t="n">
        <v>1564318.602415874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1233.497100266798</v>
      </c>
      <c r="AB12" t="n">
        <v>1687.725150636464</v>
      </c>
      <c r="AC12" t="n">
        <v>1526.651030996845</v>
      </c>
      <c r="AD12" t="n">
        <v>1233497.100266798</v>
      </c>
      <c r="AE12" t="n">
        <v>1687725.150636464</v>
      </c>
      <c r="AF12" t="n">
        <v>2.664411496454698e-06</v>
      </c>
      <c r="AG12" t="n">
        <v>54.73958333333334</v>
      </c>
      <c r="AH12" t="n">
        <v>1526651.030996845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1226.682227195775</v>
      </c>
      <c r="AB13" t="n">
        <v>1678.40074064971</v>
      </c>
      <c r="AC13" t="n">
        <v>1518.216529612335</v>
      </c>
      <c r="AD13" t="n">
        <v>1226682.227195775</v>
      </c>
      <c r="AE13" t="n">
        <v>1678400.74064971</v>
      </c>
      <c r="AF13" t="n">
        <v>2.689161819716288e-06</v>
      </c>
      <c r="AG13" t="n">
        <v>54.21875</v>
      </c>
      <c r="AH13" t="n">
        <v>1518216.529612335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1209.140536693792</v>
      </c>
      <c r="AB14" t="n">
        <v>1654.399425820129</v>
      </c>
      <c r="AC14" t="n">
        <v>1496.505866584032</v>
      </c>
      <c r="AD14" t="n">
        <v>1209140.536693792</v>
      </c>
      <c r="AE14" t="n">
        <v>1654399.425820129</v>
      </c>
      <c r="AF14" t="n">
        <v>2.715816013997999e-06</v>
      </c>
      <c r="AG14" t="n">
        <v>53.69791666666666</v>
      </c>
      <c r="AH14" t="n">
        <v>1496505.866584033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1191.37429865373</v>
      </c>
      <c r="AB15" t="n">
        <v>1630.090875142611</v>
      </c>
      <c r="AC15" t="n">
        <v>1474.517289865912</v>
      </c>
      <c r="AD15" t="n">
        <v>1191374.29865373</v>
      </c>
      <c r="AE15" t="n">
        <v>1630090.875142611</v>
      </c>
      <c r="AF15" t="n">
        <v>2.743702124822144e-06</v>
      </c>
      <c r="AG15" t="n">
        <v>53.15104166666666</v>
      </c>
      <c r="AH15" t="n">
        <v>1474517.289865912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1174.700661922727</v>
      </c>
      <c r="AB16" t="n">
        <v>1607.277269778315</v>
      </c>
      <c r="AC16" t="n">
        <v>1453.880982978489</v>
      </c>
      <c r="AD16" t="n">
        <v>1174700.661922727</v>
      </c>
      <c r="AE16" t="n">
        <v>1607277.269778315</v>
      </c>
      <c r="AF16" t="n">
        <v>2.770580303929753e-06</v>
      </c>
      <c r="AG16" t="n">
        <v>52.63020833333334</v>
      </c>
      <c r="AH16" t="n">
        <v>1453880.982978489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1170.029297110704</v>
      </c>
      <c r="AB17" t="n">
        <v>1600.885702356436</v>
      </c>
      <c r="AC17" t="n">
        <v>1448.099417780731</v>
      </c>
      <c r="AD17" t="n">
        <v>1170029.297110704</v>
      </c>
      <c r="AE17" t="n">
        <v>1600885.702356436</v>
      </c>
      <c r="AF17" t="n">
        <v>2.78698719242669e-06</v>
      </c>
      <c r="AG17" t="n">
        <v>52.31770833333334</v>
      </c>
      <c r="AH17" t="n">
        <v>1448099.417780731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1154.890496467075</v>
      </c>
      <c r="AB18" t="n">
        <v>1580.172127439074</v>
      </c>
      <c r="AC18" t="n">
        <v>1429.362717381798</v>
      </c>
      <c r="AD18" t="n">
        <v>1154890.496467075</v>
      </c>
      <c r="AE18" t="n">
        <v>1580172.127439074</v>
      </c>
      <c r="AF18" t="n">
        <v>2.805409944356697e-06</v>
      </c>
      <c r="AG18" t="n">
        <v>51.97916666666666</v>
      </c>
      <c r="AH18" t="n">
        <v>1429362.717381798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1149.059532762333</v>
      </c>
      <c r="AB19" t="n">
        <v>1572.193945654283</v>
      </c>
      <c r="AC19" t="n">
        <v>1422.145962069099</v>
      </c>
      <c r="AD19" t="n">
        <v>1149059.532762333</v>
      </c>
      <c r="AE19" t="n">
        <v>1572193.945654283</v>
      </c>
      <c r="AF19" t="n">
        <v>2.827472449707526e-06</v>
      </c>
      <c r="AG19" t="n">
        <v>51.5625</v>
      </c>
      <c r="AH19" t="n">
        <v>1422145.962069099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1146.79322380812</v>
      </c>
      <c r="AB20" t="n">
        <v>1569.093081760634</v>
      </c>
      <c r="AC20" t="n">
        <v>1419.34104027337</v>
      </c>
      <c r="AD20" t="n">
        <v>1146793.22380812</v>
      </c>
      <c r="AE20" t="n">
        <v>1569093.081760634</v>
      </c>
      <c r="AF20" t="n">
        <v>2.832288123464306e-06</v>
      </c>
      <c r="AG20" t="n">
        <v>51.484375</v>
      </c>
      <c r="AH20" t="n">
        <v>1419341.04027337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1130.958198493283</v>
      </c>
      <c r="AB21" t="n">
        <v>1547.426901532861</v>
      </c>
      <c r="AC21" t="n">
        <v>1399.742649877861</v>
      </c>
      <c r="AD21" t="n">
        <v>1130958.198493283</v>
      </c>
      <c r="AE21" t="n">
        <v>1547426.901532861</v>
      </c>
      <c r="AF21" t="n">
        <v>2.852334765382064e-06</v>
      </c>
      <c r="AG21" t="n">
        <v>51.11979166666666</v>
      </c>
      <c r="AH21" t="n">
        <v>1399742.649877861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1127.598998286084</v>
      </c>
      <c r="AB22" t="n">
        <v>1542.830695611917</v>
      </c>
      <c r="AC22" t="n">
        <v>1395.585099399196</v>
      </c>
      <c r="AD22" t="n">
        <v>1127598.998286084</v>
      </c>
      <c r="AE22" t="n">
        <v>1542830.695611917</v>
      </c>
      <c r="AF22" t="n">
        <v>2.863142033231582e-06</v>
      </c>
      <c r="AG22" t="n">
        <v>50.9375</v>
      </c>
      <c r="AH22" t="n">
        <v>1395585.099399196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1114.602359164231</v>
      </c>
      <c r="AB23" t="n">
        <v>1525.048120594146</v>
      </c>
      <c r="AC23" t="n">
        <v>1379.49966838312</v>
      </c>
      <c r="AD23" t="n">
        <v>1114602.359164231</v>
      </c>
      <c r="AE23" t="n">
        <v>1525048.120594146</v>
      </c>
      <c r="AF23" t="n">
        <v>2.872157422473926e-06</v>
      </c>
      <c r="AG23" t="n">
        <v>50.78125</v>
      </c>
      <c r="AH23" t="n">
        <v>1379499.668383121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1109.166145528165</v>
      </c>
      <c r="AB24" t="n">
        <v>1517.610053268462</v>
      </c>
      <c r="AC24" t="n">
        <v>1372.771479763607</v>
      </c>
      <c r="AD24" t="n">
        <v>1109166.145528165</v>
      </c>
      <c r="AE24" t="n">
        <v>1517610.053268462</v>
      </c>
      <c r="AF24" t="n">
        <v>2.892260060598159e-06</v>
      </c>
      <c r="AG24" t="n">
        <v>50.41666666666666</v>
      </c>
      <c r="AH24" t="n">
        <v>1372771.479763607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1105.012573547699</v>
      </c>
      <c r="AB25" t="n">
        <v>1511.926952842125</v>
      </c>
      <c r="AC25" t="n">
        <v>1367.630766465678</v>
      </c>
      <c r="AD25" t="n">
        <v>1105012.573547699</v>
      </c>
      <c r="AE25" t="n">
        <v>1511926.952842125</v>
      </c>
      <c r="AF25" t="n">
        <v>2.902283381557038e-06</v>
      </c>
      <c r="AG25" t="n">
        <v>50.234375</v>
      </c>
      <c r="AH25" t="n">
        <v>1367630.766465678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1092.506127889077</v>
      </c>
      <c r="AB26" t="n">
        <v>1494.815082146557</v>
      </c>
      <c r="AC26" t="n">
        <v>1352.152028692633</v>
      </c>
      <c r="AD26" t="n">
        <v>1092506.127889077</v>
      </c>
      <c r="AE26" t="n">
        <v>1494815.082146557</v>
      </c>
      <c r="AF26" t="n">
        <v>2.912978656993607e-06</v>
      </c>
      <c r="AG26" t="n">
        <v>50.05208333333334</v>
      </c>
      <c r="AH26" t="n">
        <v>1352152.028692633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1088.674549061692</v>
      </c>
      <c r="AB27" t="n">
        <v>1489.5725469576</v>
      </c>
      <c r="AC27" t="n">
        <v>1347.409833704166</v>
      </c>
      <c r="AD27" t="n">
        <v>1088674.549061692</v>
      </c>
      <c r="AE27" t="n">
        <v>1489572.5469576</v>
      </c>
      <c r="AF27" t="n">
        <v>2.919922186596406e-06</v>
      </c>
      <c r="AG27" t="n">
        <v>49.94791666666666</v>
      </c>
      <c r="AH27" t="n">
        <v>1347409.833704166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1084.077600946971</v>
      </c>
      <c r="AB28" t="n">
        <v>1483.282799744002</v>
      </c>
      <c r="AC28" t="n">
        <v>1341.720371136918</v>
      </c>
      <c r="AD28" t="n">
        <v>1084077.600946971</v>
      </c>
      <c r="AE28" t="n">
        <v>1483282.799744002</v>
      </c>
      <c r="AF28" t="n">
        <v>2.932913306498418e-06</v>
      </c>
      <c r="AG28" t="n">
        <v>49.71354166666666</v>
      </c>
      <c r="AH28" t="n">
        <v>1341720.371136918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1082.155455091181</v>
      </c>
      <c r="AB29" t="n">
        <v>1480.652834985019</v>
      </c>
      <c r="AC29" t="n">
        <v>1339.341406523354</v>
      </c>
      <c r="AD29" t="n">
        <v>1082155.455091181</v>
      </c>
      <c r="AE29" t="n">
        <v>1480652.834985019</v>
      </c>
      <c r="AF29" t="n">
        <v>2.932913306498418e-06</v>
      </c>
      <c r="AG29" t="n">
        <v>49.71354166666666</v>
      </c>
      <c r="AH29" t="n">
        <v>1339341.406523354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1078.925783775049</v>
      </c>
      <c r="AB30" t="n">
        <v>1476.233856207245</v>
      </c>
      <c r="AC30" t="n">
        <v>1335.344168878054</v>
      </c>
      <c r="AD30" t="n">
        <v>1078925.783775049</v>
      </c>
      <c r="AE30" t="n">
        <v>1476233.856207245</v>
      </c>
      <c r="AF30" t="n">
        <v>2.942600650218452e-06</v>
      </c>
      <c r="AG30" t="n">
        <v>49.55729166666666</v>
      </c>
      <c r="AH30" t="n">
        <v>1335344.168878054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1066.510528525448</v>
      </c>
      <c r="AB31" t="n">
        <v>1459.246756252335</v>
      </c>
      <c r="AC31" t="n">
        <v>1319.978293901297</v>
      </c>
      <c r="AD31" t="n">
        <v>1066510.528525448</v>
      </c>
      <c r="AE31" t="n">
        <v>1459246.756252335</v>
      </c>
      <c r="AF31" t="n">
        <v>2.950776096363682e-06</v>
      </c>
      <c r="AG31" t="n">
        <v>49.42708333333334</v>
      </c>
      <c r="AH31" t="n">
        <v>1319978.293901297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1060.90200120706</v>
      </c>
      <c r="AB32" t="n">
        <v>1451.572921744554</v>
      </c>
      <c r="AC32" t="n">
        <v>1313.036839388644</v>
      </c>
      <c r="AD32" t="n">
        <v>1060902.00120706</v>
      </c>
      <c r="AE32" t="n">
        <v>1451572.921744554</v>
      </c>
      <c r="AF32" t="n">
        <v>2.962871276962107e-06</v>
      </c>
      <c r="AG32" t="n">
        <v>49.21875</v>
      </c>
      <c r="AH32" t="n">
        <v>1313036.839388644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1062.036713288968</v>
      </c>
      <c r="AB33" t="n">
        <v>1453.125484874984</v>
      </c>
      <c r="AC33" t="n">
        <v>1314.441228072942</v>
      </c>
      <c r="AD33" t="n">
        <v>1062036.713288967</v>
      </c>
      <c r="AE33" t="n">
        <v>1453125.484874984</v>
      </c>
      <c r="AF33" t="n">
        <v>2.959455508367181e-06</v>
      </c>
      <c r="AG33" t="n">
        <v>49.27083333333334</v>
      </c>
      <c r="AH33" t="n">
        <v>1314441.228072942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1060.365820495287</v>
      </c>
      <c r="AB34" t="n">
        <v>1450.839295640083</v>
      </c>
      <c r="AC34" t="n">
        <v>1312.373229529933</v>
      </c>
      <c r="AD34" t="n">
        <v>1060365.820495287</v>
      </c>
      <c r="AE34" t="n">
        <v>1450839.295640083</v>
      </c>
      <c r="AF34" t="n">
        <v>2.959287519747758e-06</v>
      </c>
      <c r="AG34" t="n">
        <v>49.27083333333334</v>
      </c>
      <c r="AH34" t="n">
        <v>1312373.229529933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1057.502926410955</v>
      </c>
      <c r="AB35" t="n">
        <v>1446.922157651927</v>
      </c>
      <c r="AC35" t="n">
        <v>1308.829937693629</v>
      </c>
      <c r="AD35" t="n">
        <v>1057502.926410955</v>
      </c>
      <c r="AE35" t="n">
        <v>1446922.157651927</v>
      </c>
      <c r="AF35" t="n">
        <v>2.97160668517208e-06</v>
      </c>
      <c r="AG35" t="n">
        <v>49.0625</v>
      </c>
      <c r="AH35" t="n">
        <v>1308829.937693629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1057.125759503298</v>
      </c>
      <c r="AB36" t="n">
        <v>1446.406101249441</v>
      </c>
      <c r="AC36" t="n">
        <v>1308.363132989907</v>
      </c>
      <c r="AD36" t="n">
        <v>1057125.759503298</v>
      </c>
      <c r="AE36" t="n">
        <v>1446406.101249442</v>
      </c>
      <c r="AF36" t="n">
        <v>2.972222643443296e-06</v>
      </c>
      <c r="AG36" t="n">
        <v>49.0625</v>
      </c>
      <c r="AH36" t="n">
        <v>1308363.132989907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1057.635358766634</v>
      </c>
      <c r="AB37" t="n">
        <v>1447.10335744347</v>
      </c>
      <c r="AC37" t="n">
        <v>1308.993844031383</v>
      </c>
      <c r="AD37" t="n">
        <v>1057635.358766634</v>
      </c>
      <c r="AE37" t="n">
        <v>1447103.357443471</v>
      </c>
      <c r="AF37" t="n">
        <v>2.969702814151957e-06</v>
      </c>
      <c r="AG37" t="n">
        <v>49.11458333333334</v>
      </c>
      <c r="AH37" t="n">
        <v>1308993.844031383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1057.617672191969</v>
      </c>
      <c r="AB38" t="n">
        <v>1447.079157891736</v>
      </c>
      <c r="AC38" t="n">
        <v>1308.971954050902</v>
      </c>
      <c r="AD38" t="n">
        <v>1057617.672191969</v>
      </c>
      <c r="AE38" t="n">
        <v>1447079.157891736</v>
      </c>
      <c r="AF38" t="n">
        <v>2.969086855880741e-06</v>
      </c>
      <c r="AG38" t="n">
        <v>49.11458333333334</v>
      </c>
      <c r="AH38" t="n">
        <v>1308971.954050902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1058.065732276834</v>
      </c>
      <c r="AB39" t="n">
        <v>1447.692213466865</v>
      </c>
      <c r="AC39" t="n">
        <v>1309.52650046237</v>
      </c>
      <c r="AD39" t="n">
        <v>1058065.732276834</v>
      </c>
      <c r="AE39" t="n">
        <v>1447692.213466865</v>
      </c>
      <c r="AF39" t="n">
        <v>2.968582890022474e-06</v>
      </c>
      <c r="AG39" t="n">
        <v>49.11458333333334</v>
      </c>
      <c r="AH39" t="n">
        <v>1309526.50046237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2585.165754195255</v>
      </c>
      <c r="AB2" t="n">
        <v>3537.137834354017</v>
      </c>
      <c r="AC2" t="n">
        <v>3199.558363847266</v>
      </c>
      <c r="AD2" t="n">
        <v>2585165.754195254</v>
      </c>
      <c r="AE2" t="n">
        <v>3537137.834354017</v>
      </c>
      <c r="AF2" t="n">
        <v>1.378837398342446e-06</v>
      </c>
      <c r="AG2" t="n">
        <v>97.99479166666667</v>
      </c>
      <c r="AH2" t="n">
        <v>3199558.363847266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2167.54490897299</v>
      </c>
      <c r="AB3" t="n">
        <v>2965.730569789331</v>
      </c>
      <c r="AC3" t="n">
        <v>2682.685406637634</v>
      </c>
      <c r="AD3" t="n">
        <v>2167544.90897299</v>
      </c>
      <c r="AE3" t="n">
        <v>2965730.569789331</v>
      </c>
      <c r="AF3" t="n">
        <v>1.596114405689331e-06</v>
      </c>
      <c r="AG3" t="n">
        <v>84.63541666666667</v>
      </c>
      <c r="AH3" t="n">
        <v>2682685.406637634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1930.255958433771</v>
      </c>
      <c r="AB4" t="n">
        <v>2641.0613592119</v>
      </c>
      <c r="AC4" t="n">
        <v>2389.002169841614</v>
      </c>
      <c r="AD4" t="n">
        <v>1930255.958433771</v>
      </c>
      <c r="AE4" t="n">
        <v>2641061.3592119</v>
      </c>
      <c r="AF4" t="n">
        <v>1.758138305867058e-06</v>
      </c>
      <c r="AG4" t="n">
        <v>76.84895833333333</v>
      </c>
      <c r="AH4" t="n">
        <v>2389002.169841614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1776.296142099186</v>
      </c>
      <c r="AB5" t="n">
        <v>2430.406746275196</v>
      </c>
      <c r="AC5" t="n">
        <v>2198.452137507983</v>
      </c>
      <c r="AD5" t="n">
        <v>1776296.142099186</v>
      </c>
      <c r="AE5" t="n">
        <v>2430406.746275196</v>
      </c>
      <c r="AF5" t="n">
        <v>1.883534324672555e-06</v>
      </c>
      <c r="AG5" t="n">
        <v>71.71875</v>
      </c>
      <c r="AH5" t="n">
        <v>2198452.137507983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1675.096897282272</v>
      </c>
      <c r="AB6" t="n">
        <v>2291.941474921108</v>
      </c>
      <c r="AC6" t="n">
        <v>2073.2017973147</v>
      </c>
      <c r="AD6" t="n">
        <v>1675096.897282272</v>
      </c>
      <c r="AE6" t="n">
        <v>2291941.474921108</v>
      </c>
      <c r="AF6" t="n">
        <v>1.985739602722546e-06</v>
      </c>
      <c r="AG6" t="n">
        <v>68.046875</v>
      </c>
      <c r="AH6" t="n">
        <v>2073201.7973147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1587.887792283644</v>
      </c>
      <c r="AB7" t="n">
        <v>2172.618130067809</v>
      </c>
      <c r="AC7" t="n">
        <v>1965.266505022834</v>
      </c>
      <c r="AD7" t="n">
        <v>1587887.792283644</v>
      </c>
      <c r="AE7" t="n">
        <v>2172618.130067809</v>
      </c>
      <c r="AF7" t="n">
        <v>2.068437680494976e-06</v>
      </c>
      <c r="AG7" t="n">
        <v>65.3125</v>
      </c>
      <c r="AH7" t="n">
        <v>1965266.505022834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1531.026336810109</v>
      </c>
      <c r="AB8" t="n">
        <v>2094.817778138547</v>
      </c>
      <c r="AC8" t="n">
        <v>1894.89130948822</v>
      </c>
      <c r="AD8" t="n">
        <v>1531026.336810109</v>
      </c>
      <c r="AE8" t="n">
        <v>2094817.778138547</v>
      </c>
      <c r="AF8" t="n">
        <v>2.132873698433092e-06</v>
      </c>
      <c r="AG8" t="n">
        <v>63.33333333333334</v>
      </c>
      <c r="AH8" t="n">
        <v>1894891.30948822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1488.507219886696</v>
      </c>
      <c r="AB9" t="n">
        <v>2036.641246552882</v>
      </c>
      <c r="AC9" t="n">
        <v>1842.267064425817</v>
      </c>
      <c r="AD9" t="n">
        <v>1488507.219886696</v>
      </c>
      <c r="AE9" t="n">
        <v>2036641.246552882</v>
      </c>
      <c r="AF9" t="n">
        <v>2.192640439709026e-06</v>
      </c>
      <c r="AG9" t="n">
        <v>61.61458333333334</v>
      </c>
      <c r="AH9" t="n">
        <v>1842267.064425817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1449.896117424471</v>
      </c>
      <c r="AB10" t="n">
        <v>1983.811832762446</v>
      </c>
      <c r="AC10" t="n">
        <v>1794.479615740992</v>
      </c>
      <c r="AD10" t="n">
        <v>1449896.117424471</v>
      </c>
      <c r="AE10" t="n">
        <v>1983811.832762446</v>
      </c>
      <c r="AF10" t="n">
        <v>2.242497938290773e-06</v>
      </c>
      <c r="AG10" t="n">
        <v>60.26041666666666</v>
      </c>
      <c r="AH10" t="n">
        <v>1794479.615740992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1415.311196465473</v>
      </c>
      <c r="AB11" t="n">
        <v>1936.491218127316</v>
      </c>
      <c r="AC11" t="n">
        <v>1751.675214151739</v>
      </c>
      <c r="AD11" t="n">
        <v>1415311.196465473</v>
      </c>
      <c r="AE11" t="n">
        <v>1936491.218127316</v>
      </c>
      <c r="AF11" t="n">
        <v>2.285092117620236e-06</v>
      </c>
      <c r="AG11" t="n">
        <v>59.11458333333334</v>
      </c>
      <c r="AH11" t="n">
        <v>1751675.214151739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1391.959856946932</v>
      </c>
      <c r="AB12" t="n">
        <v>1904.540885209656</v>
      </c>
      <c r="AC12" t="n">
        <v>1722.774176165166</v>
      </c>
      <c r="AD12" t="n">
        <v>1391959.856946932</v>
      </c>
      <c r="AE12" t="n">
        <v>1904540.885209656</v>
      </c>
      <c r="AF12" t="n">
        <v>2.323691471360944e-06</v>
      </c>
      <c r="AG12" t="n">
        <v>58.15104166666666</v>
      </c>
      <c r="AH12" t="n">
        <v>1722774.176165166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1362.120697047083</v>
      </c>
      <c r="AB13" t="n">
        <v>1863.713630223856</v>
      </c>
      <c r="AC13" t="n">
        <v>1685.843417093799</v>
      </c>
      <c r="AD13" t="n">
        <v>1362120.697047083</v>
      </c>
      <c r="AE13" t="n">
        <v>1863713.630223856</v>
      </c>
      <c r="AF13" t="n">
        <v>2.354404935627743e-06</v>
      </c>
      <c r="AG13" t="n">
        <v>57.39583333333334</v>
      </c>
      <c r="AH13" t="n">
        <v>1685843.417093799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1341.647009684423</v>
      </c>
      <c r="AB14" t="n">
        <v>1835.700627938924</v>
      </c>
      <c r="AC14" t="n">
        <v>1660.503936430446</v>
      </c>
      <c r="AD14" t="n">
        <v>1341647.009684423</v>
      </c>
      <c r="AE14" t="n">
        <v>1835700.627938924</v>
      </c>
      <c r="AF14" t="n">
        <v>2.386000374375177e-06</v>
      </c>
      <c r="AG14" t="n">
        <v>56.61458333333334</v>
      </c>
      <c r="AH14" t="n">
        <v>1660503.936430446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1323.907559615544</v>
      </c>
      <c r="AB15" t="n">
        <v>1811.428729745382</v>
      </c>
      <c r="AC15" t="n">
        <v>1638.548514134671</v>
      </c>
      <c r="AD15" t="n">
        <v>1323907.559615544</v>
      </c>
      <c r="AE15" t="n">
        <v>1811428.729745382</v>
      </c>
      <c r="AF15" t="n">
        <v>2.411110706647358e-06</v>
      </c>
      <c r="AG15" t="n">
        <v>56.04166666666666</v>
      </c>
      <c r="AH15" t="n">
        <v>1638548.514134671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1314.808666002541</v>
      </c>
      <c r="AB16" t="n">
        <v>1798.979222089216</v>
      </c>
      <c r="AC16" t="n">
        <v>1627.287170016216</v>
      </c>
      <c r="AD16" t="n">
        <v>1314808.666002542</v>
      </c>
      <c r="AE16" t="n">
        <v>1798979.222089216</v>
      </c>
      <c r="AF16" t="n">
        <v>2.437414298510985e-06</v>
      </c>
      <c r="AG16" t="n">
        <v>55.44270833333334</v>
      </c>
      <c r="AH16" t="n">
        <v>1627287.170016216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1296.873104848903</v>
      </c>
      <c r="AB17" t="n">
        <v>1774.438996057694</v>
      </c>
      <c r="AC17" t="n">
        <v>1605.089028714719</v>
      </c>
      <c r="AD17" t="n">
        <v>1296873.104848903</v>
      </c>
      <c r="AE17" t="n">
        <v>1774438.996057694</v>
      </c>
      <c r="AF17" t="n">
        <v>2.463458486115602e-06</v>
      </c>
      <c r="AG17" t="n">
        <v>54.84375</v>
      </c>
      <c r="AH17" t="n">
        <v>1605089.028714719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1281.794192067505</v>
      </c>
      <c r="AB18" t="n">
        <v>1753.807362355503</v>
      </c>
      <c r="AC18" t="n">
        <v>1586.426449176386</v>
      </c>
      <c r="AD18" t="n">
        <v>1281794.192067505</v>
      </c>
      <c r="AE18" t="n">
        <v>1753807.362355503</v>
      </c>
      <c r="AF18" t="n">
        <v>2.480267882099459e-06</v>
      </c>
      <c r="AG18" t="n">
        <v>54.47916666666666</v>
      </c>
      <c r="AH18" t="n">
        <v>1586426.449176386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1266.656166176735</v>
      </c>
      <c r="AB19" t="n">
        <v>1733.094847489182</v>
      </c>
      <c r="AC19" t="n">
        <v>1567.690707658709</v>
      </c>
      <c r="AD19" t="n">
        <v>1266656.166176734</v>
      </c>
      <c r="AE19" t="n">
        <v>1733094.847489182</v>
      </c>
      <c r="AF19" t="n">
        <v>2.49619530360268e-06</v>
      </c>
      <c r="AG19" t="n">
        <v>54.11458333333334</v>
      </c>
      <c r="AH19" t="n">
        <v>1567690.707658709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1260.406009695043</v>
      </c>
      <c r="AB20" t="n">
        <v>1724.543107653489</v>
      </c>
      <c r="AC20" t="n">
        <v>1559.955133870493</v>
      </c>
      <c r="AD20" t="n">
        <v>1260406.009695043</v>
      </c>
      <c r="AE20" t="n">
        <v>1724543.107653489</v>
      </c>
      <c r="AF20" t="n">
        <v>2.515806265583846e-06</v>
      </c>
      <c r="AG20" t="n">
        <v>53.69791666666666</v>
      </c>
      <c r="AH20" t="n">
        <v>1559955.133870493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1256.53927058933</v>
      </c>
      <c r="AB21" t="n">
        <v>1719.252464620563</v>
      </c>
      <c r="AC21" t="n">
        <v>1555.169422383165</v>
      </c>
      <c r="AD21" t="n">
        <v>1256539.27058933</v>
      </c>
      <c r="AE21" t="n">
        <v>1719252.464620563</v>
      </c>
      <c r="AF21" t="n">
        <v>2.525248580611815e-06</v>
      </c>
      <c r="AG21" t="n">
        <v>53.48958333333334</v>
      </c>
      <c r="AH21" t="n">
        <v>1555169.422383165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1241.889611343619</v>
      </c>
      <c r="AB22" t="n">
        <v>1699.208154543228</v>
      </c>
      <c r="AC22" t="n">
        <v>1537.038113127245</v>
      </c>
      <c r="AD22" t="n">
        <v>1241889.611343619</v>
      </c>
      <c r="AE22" t="n">
        <v>1699208.154543228</v>
      </c>
      <c r="AF22" t="n">
        <v>2.542161738299275e-06</v>
      </c>
      <c r="AG22" t="n">
        <v>53.15104166666666</v>
      </c>
      <c r="AH22" t="n">
        <v>1537038.113127245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1237.431093347706</v>
      </c>
      <c r="AB23" t="n">
        <v>1693.107813525289</v>
      </c>
      <c r="AC23" t="n">
        <v>1531.519980094175</v>
      </c>
      <c r="AD23" t="n">
        <v>1237431.093347706</v>
      </c>
      <c r="AE23" t="n">
        <v>1693107.813525289</v>
      </c>
      <c r="AF23" t="n">
        <v>2.552797312918691e-06</v>
      </c>
      <c r="AG23" t="n">
        <v>52.91666666666666</v>
      </c>
      <c r="AH23" t="n">
        <v>1531519.980094175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1222.867814874665</v>
      </c>
      <c r="AB24" t="n">
        <v>1673.181693431971</v>
      </c>
      <c r="AC24" t="n">
        <v>1513.495580936079</v>
      </c>
      <c r="AD24" t="n">
        <v>1222867.814874665</v>
      </c>
      <c r="AE24" t="n">
        <v>1673181.693431971</v>
      </c>
      <c r="AF24" t="n">
        <v>2.569866113161557e-06</v>
      </c>
      <c r="AG24" t="n">
        <v>52.578125</v>
      </c>
      <c r="AH24" t="n">
        <v>1513495.580936079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1218.871699434733</v>
      </c>
      <c r="AB25" t="n">
        <v>1667.714031990885</v>
      </c>
      <c r="AC25" t="n">
        <v>1508.549745429019</v>
      </c>
      <c r="AD25" t="n">
        <v>1218871.699434733</v>
      </c>
      <c r="AE25" t="n">
        <v>1667714.031990885</v>
      </c>
      <c r="AF25" t="n">
        <v>2.579982879262952e-06</v>
      </c>
      <c r="AG25" t="n">
        <v>52.36979166666666</v>
      </c>
      <c r="AH25" t="n">
        <v>1508549.745429019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1204.779824275199</v>
      </c>
      <c r="AB26" t="n">
        <v>1648.432906707955</v>
      </c>
      <c r="AC26" t="n">
        <v>1491.108783681863</v>
      </c>
      <c r="AD26" t="n">
        <v>1204779.824275199</v>
      </c>
      <c r="AE26" t="n">
        <v>1648432.906707955</v>
      </c>
      <c r="AF26" t="n">
        <v>2.592226760288231e-06</v>
      </c>
      <c r="AG26" t="n">
        <v>52.109375</v>
      </c>
      <c r="AH26" t="n">
        <v>1491108.783681863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1201.028033772537</v>
      </c>
      <c r="AB27" t="n">
        <v>1643.299541424899</v>
      </c>
      <c r="AC27" t="n">
        <v>1486.465339576697</v>
      </c>
      <c r="AD27" t="n">
        <v>1201028.033772537</v>
      </c>
      <c r="AE27" t="n">
        <v>1643299.541424898</v>
      </c>
      <c r="AF27" t="n">
        <v>2.601617194464397e-06</v>
      </c>
      <c r="AG27" t="n">
        <v>51.92708333333334</v>
      </c>
      <c r="AH27" t="n">
        <v>1486465.339576697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1198.466068811055</v>
      </c>
      <c r="AB28" t="n">
        <v>1639.794147938682</v>
      </c>
      <c r="AC28" t="n">
        <v>1483.294495924955</v>
      </c>
      <c r="AD28" t="n">
        <v>1198466.068811055</v>
      </c>
      <c r="AE28" t="n">
        <v>1639794.147938682</v>
      </c>
      <c r="AF28" t="n">
        <v>2.610229415863534e-06</v>
      </c>
      <c r="AG28" t="n">
        <v>51.77083333333334</v>
      </c>
      <c r="AH28" t="n">
        <v>1483294.495924955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1195.576323536025</v>
      </c>
      <c r="AB29" t="n">
        <v>1635.840270966822</v>
      </c>
      <c r="AC29" t="n">
        <v>1479.717971421988</v>
      </c>
      <c r="AD29" t="n">
        <v>1195576.323536025</v>
      </c>
      <c r="AE29" t="n">
        <v>1635840.270966822</v>
      </c>
      <c r="AF29" t="n">
        <v>2.620242420261325e-06</v>
      </c>
      <c r="AG29" t="n">
        <v>51.5625</v>
      </c>
      <c r="AH29" t="n">
        <v>1479717.971421988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1181.526875296131</v>
      </c>
      <c r="AB30" t="n">
        <v>1616.617196067087</v>
      </c>
      <c r="AC30" t="n">
        <v>1462.329519810929</v>
      </c>
      <c r="AD30" t="n">
        <v>1181526.875296131</v>
      </c>
      <c r="AE30" t="n">
        <v>1616617.196067087</v>
      </c>
      <c r="AF30" t="n">
        <v>2.629529092733887e-06</v>
      </c>
      <c r="AG30" t="n">
        <v>51.38020833333334</v>
      </c>
      <c r="AH30" t="n">
        <v>1462329.519810928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1178.492001427804</v>
      </c>
      <c r="AB31" t="n">
        <v>1612.464747751256</v>
      </c>
      <c r="AC31" t="n">
        <v>1458.573375334362</v>
      </c>
      <c r="AD31" t="n">
        <v>1178492.001427804</v>
      </c>
      <c r="AE31" t="n">
        <v>1612464.747751256</v>
      </c>
      <c r="AF31" t="n">
        <v>2.638400718392033e-06</v>
      </c>
      <c r="AG31" t="n">
        <v>51.19791666666666</v>
      </c>
      <c r="AH31" t="n">
        <v>1458573.375334362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1176.017819450732</v>
      </c>
      <c r="AB32" t="n">
        <v>1609.079462817022</v>
      </c>
      <c r="AC32" t="n">
        <v>1455.511177242974</v>
      </c>
      <c r="AD32" t="n">
        <v>1176017.819450732</v>
      </c>
      <c r="AE32" t="n">
        <v>1609079.462817022</v>
      </c>
      <c r="AF32" t="n">
        <v>2.639853382242491e-06</v>
      </c>
      <c r="AG32" t="n">
        <v>51.171875</v>
      </c>
      <c r="AH32" t="n">
        <v>1455511.177242974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1174.615304918916</v>
      </c>
      <c r="AB33" t="n">
        <v>1607.160480560016</v>
      </c>
      <c r="AC33" t="n">
        <v>1453.775339959269</v>
      </c>
      <c r="AD33" t="n">
        <v>1174615.304918916</v>
      </c>
      <c r="AE33" t="n">
        <v>1607160.480560016</v>
      </c>
      <c r="AF33" t="n">
        <v>2.648050556827211e-06</v>
      </c>
      <c r="AG33" t="n">
        <v>51.015625</v>
      </c>
      <c r="AH33" t="n">
        <v>1453775.339959269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1159.856542137669</v>
      </c>
      <c r="AB34" t="n">
        <v>1586.966890212053</v>
      </c>
      <c r="AC34" t="n">
        <v>1435.508997532234</v>
      </c>
      <c r="AD34" t="n">
        <v>1159856.542137669</v>
      </c>
      <c r="AE34" t="n">
        <v>1586966.890212053</v>
      </c>
      <c r="AF34" t="n">
        <v>2.659775629334468e-06</v>
      </c>
      <c r="AG34" t="n">
        <v>50.80729166666666</v>
      </c>
      <c r="AH34" t="n">
        <v>1435508.997532234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1157.753881714032</v>
      </c>
      <c r="AB35" t="n">
        <v>1584.089937457602</v>
      </c>
      <c r="AC35" t="n">
        <v>1432.906617110839</v>
      </c>
      <c r="AD35" t="n">
        <v>1157753.881714032</v>
      </c>
      <c r="AE35" t="n">
        <v>1584089.937457602</v>
      </c>
      <c r="AF35" t="n">
        <v>2.661176412333123e-06</v>
      </c>
      <c r="AG35" t="n">
        <v>50.78125</v>
      </c>
      <c r="AH35" t="n">
        <v>1432906.617110839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1155.750177257372</v>
      </c>
      <c r="AB36" t="n">
        <v>1581.348380622798</v>
      </c>
      <c r="AC36" t="n">
        <v>1430.426710612549</v>
      </c>
      <c r="AD36" t="n">
        <v>1155750.177257372</v>
      </c>
      <c r="AE36" t="n">
        <v>1581348.380622798</v>
      </c>
      <c r="AF36" t="n">
        <v>2.669840514584061e-06</v>
      </c>
      <c r="AG36" t="n">
        <v>50.59895833333334</v>
      </c>
      <c r="AH36" t="n">
        <v>1430426.710612549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1153.685340848021</v>
      </c>
      <c r="AB37" t="n">
        <v>1578.52318035337</v>
      </c>
      <c r="AC37" t="n">
        <v>1427.871143491642</v>
      </c>
      <c r="AD37" t="n">
        <v>1153685.340848021</v>
      </c>
      <c r="AE37" t="n">
        <v>1578523.18035337</v>
      </c>
      <c r="AF37" t="n">
        <v>2.67030744225028e-06</v>
      </c>
      <c r="AG37" t="n">
        <v>50.59895833333334</v>
      </c>
      <c r="AH37" t="n">
        <v>1427871.143491642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1151.27480925883</v>
      </c>
      <c r="AB38" t="n">
        <v>1575.224984687891</v>
      </c>
      <c r="AC38" t="n">
        <v>1424.887722991429</v>
      </c>
      <c r="AD38" t="n">
        <v>1151274.80925883</v>
      </c>
      <c r="AE38" t="n">
        <v>1575224.984687891</v>
      </c>
      <c r="AF38" t="n">
        <v>2.67798580831698e-06</v>
      </c>
      <c r="AG38" t="n">
        <v>50.44270833333334</v>
      </c>
      <c r="AH38" t="n">
        <v>1424887.72299143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1145.608125623395</v>
      </c>
      <c r="AB39" t="n">
        <v>1567.471578141451</v>
      </c>
      <c r="AC39" t="n">
        <v>1417.874290683807</v>
      </c>
      <c r="AD39" t="n">
        <v>1145608.125623395</v>
      </c>
      <c r="AE39" t="n">
        <v>1567471.578141451</v>
      </c>
      <c r="AF39" t="n">
        <v>2.691786114896318e-06</v>
      </c>
      <c r="AG39" t="n">
        <v>50.18229166666666</v>
      </c>
      <c r="AH39" t="n">
        <v>1417874.290683807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1146.252907777322</v>
      </c>
      <c r="AB40" t="n">
        <v>1568.353797530234</v>
      </c>
      <c r="AC40" t="n">
        <v>1418.672312292328</v>
      </c>
      <c r="AD40" t="n">
        <v>1146252.907777322</v>
      </c>
      <c r="AE40" t="n">
        <v>1568353.797530234</v>
      </c>
      <c r="AF40" t="n">
        <v>2.69054097445307e-06</v>
      </c>
      <c r="AG40" t="n">
        <v>50.20833333333334</v>
      </c>
      <c r="AH40" t="n">
        <v>1418672.312292328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1143.826523945998</v>
      </c>
      <c r="AB41" t="n">
        <v>1565.033912127717</v>
      </c>
      <c r="AC41" t="n">
        <v>1415.669272093139</v>
      </c>
      <c r="AD41" t="n">
        <v>1143826.523945998</v>
      </c>
      <c r="AE41" t="n">
        <v>1565033.912127717</v>
      </c>
      <c r="AF41" t="n">
        <v>2.690022165935049e-06</v>
      </c>
      <c r="AG41" t="n">
        <v>50.234375</v>
      </c>
      <c r="AH41" t="n">
        <v>1415669.272093139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1129.293944862984</v>
      </c>
      <c r="AB42" t="n">
        <v>1545.149796294198</v>
      </c>
      <c r="AC42" t="n">
        <v>1397.682868367239</v>
      </c>
      <c r="AD42" t="n">
        <v>1129293.944862984</v>
      </c>
      <c r="AE42" t="n">
        <v>1545149.796294198</v>
      </c>
      <c r="AF42" t="n">
        <v>2.699568242666622e-06</v>
      </c>
      <c r="AG42" t="n">
        <v>50.05208333333334</v>
      </c>
      <c r="AH42" t="n">
        <v>1397682.868367239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1129.745966583011</v>
      </c>
      <c r="AB43" t="n">
        <v>1545.768272353329</v>
      </c>
      <c r="AC43" t="n">
        <v>1398.242317939323</v>
      </c>
      <c r="AD43" t="n">
        <v>1129745.966583011</v>
      </c>
      <c r="AE43" t="n">
        <v>1545768.272353329</v>
      </c>
      <c r="AF43" t="n">
        <v>2.697700532001749e-06</v>
      </c>
      <c r="AG43" t="n">
        <v>50.078125</v>
      </c>
      <c r="AH43" t="n">
        <v>1398242.317939323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1125.188490468748</v>
      </c>
      <c r="AB44" t="n">
        <v>1539.532532472139</v>
      </c>
      <c r="AC44" t="n">
        <v>1392.601708320477</v>
      </c>
      <c r="AD44" t="n">
        <v>1125188.490468748</v>
      </c>
      <c r="AE44" t="n">
        <v>1539532.532472139</v>
      </c>
      <c r="AF44" t="n">
        <v>2.712382813061723e-06</v>
      </c>
      <c r="AG44" t="n">
        <v>49.81770833333334</v>
      </c>
      <c r="AH44" t="n">
        <v>1392601.708320478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1122.887797784707</v>
      </c>
      <c r="AB45" t="n">
        <v>1536.384623242436</v>
      </c>
      <c r="AC45" t="n">
        <v>1389.754231129539</v>
      </c>
      <c r="AD45" t="n">
        <v>1122887.797784707</v>
      </c>
      <c r="AE45" t="n">
        <v>1536384.623242436</v>
      </c>
      <c r="AF45" t="n">
        <v>2.712227170506317e-06</v>
      </c>
      <c r="AG45" t="n">
        <v>49.81770833333334</v>
      </c>
      <c r="AH45" t="n">
        <v>1389754.231129539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1122.643501291119</v>
      </c>
      <c r="AB46" t="n">
        <v>1536.050366002309</v>
      </c>
      <c r="AC46" t="n">
        <v>1389.451874931276</v>
      </c>
      <c r="AD46" t="n">
        <v>1122643.501291119</v>
      </c>
      <c r="AE46" t="n">
        <v>1536050.366002309</v>
      </c>
      <c r="AF46" t="n">
        <v>2.710930149211266e-06</v>
      </c>
      <c r="AG46" t="n">
        <v>49.84375</v>
      </c>
      <c r="AH46" t="n">
        <v>1389451.874931276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1119.720033269953</v>
      </c>
      <c r="AB47" t="n">
        <v>1532.050348081443</v>
      </c>
      <c r="AC47" t="n">
        <v>1385.833613106717</v>
      </c>
      <c r="AD47" t="n">
        <v>1119720.033269953</v>
      </c>
      <c r="AE47" t="n">
        <v>1532050.348081443</v>
      </c>
      <c r="AF47" t="n">
        <v>2.722188294052306e-06</v>
      </c>
      <c r="AG47" t="n">
        <v>49.63541666666666</v>
      </c>
      <c r="AH47" t="n">
        <v>1385833.613106717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1118.662737899285</v>
      </c>
      <c r="AB48" t="n">
        <v>1530.603709910715</v>
      </c>
      <c r="AC48" t="n">
        <v>1384.525040052635</v>
      </c>
      <c r="AD48" t="n">
        <v>1118662.737899285</v>
      </c>
      <c r="AE48" t="n">
        <v>1530603.709910715</v>
      </c>
      <c r="AF48" t="n">
        <v>2.7220326514969e-06</v>
      </c>
      <c r="AG48" t="n">
        <v>49.63541666666666</v>
      </c>
      <c r="AH48" t="n">
        <v>1384525.040052635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1117.174142679228</v>
      </c>
      <c r="AB49" t="n">
        <v>1528.566948258447</v>
      </c>
      <c r="AC49" t="n">
        <v>1382.682664073847</v>
      </c>
      <c r="AD49" t="n">
        <v>1117174.142679228</v>
      </c>
      <c r="AE49" t="n">
        <v>1528566.948258447</v>
      </c>
      <c r="AF49" t="n">
        <v>2.722707102570326e-06</v>
      </c>
      <c r="AG49" t="n">
        <v>49.63541666666666</v>
      </c>
      <c r="AH49" t="n">
        <v>1382682.664073847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1116.82495563866</v>
      </c>
      <c r="AB50" t="n">
        <v>1528.089175144497</v>
      </c>
      <c r="AC50" t="n">
        <v>1382.250488955332</v>
      </c>
      <c r="AD50" t="n">
        <v>1116824.95563866</v>
      </c>
      <c r="AE50" t="n">
        <v>1528089.175144497</v>
      </c>
      <c r="AF50" t="n">
        <v>2.721565723830682e-06</v>
      </c>
      <c r="AG50" t="n">
        <v>49.63541666666666</v>
      </c>
      <c r="AH50" t="n">
        <v>1382250.488955332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1116.511772719369</v>
      </c>
      <c r="AB51" t="n">
        <v>1527.660664457667</v>
      </c>
      <c r="AC51" t="n">
        <v>1381.862874727035</v>
      </c>
      <c r="AD51" t="n">
        <v>1116511.772719369</v>
      </c>
      <c r="AE51" t="n">
        <v>1527660.664457667</v>
      </c>
      <c r="AF51" t="n">
        <v>2.721098796164463e-06</v>
      </c>
      <c r="AG51" t="n">
        <v>49.66145833333334</v>
      </c>
      <c r="AH51" t="n">
        <v>1381862.874727035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1116.192924874811</v>
      </c>
      <c r="AB52" t="n">
        <v>1527.224402770169</v>
      </c>
      <c r="AC52" t="n">
        <v>1381.468249242695</v>
      </c>
      <c r="AD52" t="n">
        <v>1116192.924874811</v>
      </c>
      <c r="AE52" t="n">
        <v>1527224.402770169</v>
      </c>
      <c r="AF52" t="n">
        <v>2.720683749350047e-06</v>
      </c>
      <c r="AG52" t="n">
        <v>49.66145833333334</v>
      </c>
      <c r="AH52" t="n">
        <v>1381468.249242695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1105.246814373139</v>
      </c>
      <c r="AB53" t="n">
        <v>1512.247451473468</v>
      </c>
      <c r="AC53" t="n">
        <v>1367.920677157468</v>
      </c>
      <c r="AD53" t="n">
        <v>1105246.814373139</v>
      </c>
      <c r="AE53" t="n">
        <v>1512247.451473468</v>
      </c>
      <c r="AF53" t="n">
        <v>2.73048923034063e-06</v>
      </c>
      <c r="AG53" t="n">
        <v>49.47916666666666</v>
      </c>
      <c r="AH53" t="n">
        <v>1367920.677157468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1105.752086459685</v>
      </c>
      <c r="AB54" t="n">
        <v>1512.938787033311</v>
      </c>
      <c r="AC54" t="n">
        <v>1368.546032621775</v>
      </c>
      <c r="AD54" t="n">
        <v>1105752.086459684</v>
      </c>
      <c r="AE54" t="n">
        <v>1512938.787033311</v>
      </c>
      <c r="AF54" t="n">
        <v>2.730177945229818e-06</v>
      </c>
      <c r="AG54" t="n">
        <v>49.47916666666666</v>
      </c>
      <c r="AH54" t="n">
        <v>1368546.032621775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1287.171000691566</v>
      </c>
      <c r="AB2" t="n">
        <v>1761.164149122998</v>
      </c>
      <c r="AC2" t="n">
        <v>1593.081114540106</v>
      </c>
      <c r="AD2" t="n">
        <v>1287171.000691566</v>
      </c>
      <c r="AE2" t="n">
        <v>1761164.149122998</v>
      </c>
      <c r="AF2" t="n">
        <v>3.019301906057386e-06</v>
      </c>
      <c r="AG2" t="n">
        <v>61.84895833333334</v>
      </c>
      <c r="AH2" t="n">
        <v>1593081.114540106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1186.590480433226</v>
      </c>
      <c r="AB3" t="n">
        <v>1623.545444006152</v>
      </c>
      <c r="AC3" t="n">
        <v>1468.596545490546</v>
      </c>
      <c r="AD3" t="n">
        <v>1186590.480433226</v>
      </c>
      <c r="AE3" t="n">
        <v>1623545.444006152</v>
      </c>
      <c r="AF3" t="n">
        <v>3.236144374207235e-06</v>
      </c>
      <c r="AG3" t="n">
        <v>57.70833333333334</v>
      </c>
      <c r="AH3" t="n">
        <v>1468596.545490546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1122.460805464415</v>
      </c>
      <c r="AB4" t="n">
        <v>1535.80039351224</v>
      </c>
      <c r="AC4" t="n">
        <v>1389.225759464822</v>
      </c>
      <c r="AD4" t="n">
        <v>1122460.805464415</v>
      </c>
      <c r="AE4" t="n">
        <v>1535800.39351224</v>
      </c>
      <c r="AF4" t="n">
        <v>3.382068455782943e-06</v>
      </c>
      <c r="AG4" t="n">
        <v>55.20833333333334</v>
      </c>
      <c r="AH4" t="n">
        <v>1389225.759464822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1084.534335483113</v>
      </c>
      <c r="AB5" t="n">
        <v>1483.907724086057</v>
      </c>
      <c r="AC5" t="n">
        <v>1342.285653576854</v>
      </c>
      <c r="AD5" t="n">
        <v>1084534.335483113</v>
      </c>
      <c r="AE5" t="n">
        <v>1483907.724086057</v>
      </c>
      <c r="AF5" t="n">
        <v>3.492999440646639e-06</v>
      </c>
      <c r="AG5" t="n">
        <v>53.46354166666666</v>
      </c>
      <c r="AH5" t="n">
        <v>1342285.653576854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1052.020432073386</v>
      </c>
      <c r="AB6" t="n">
        <v>1439.420767028684</v>
      </c>
      <c r="AC6" t="n">
        <v>1302.044469263201</v>
      </c>
      <c r="AD6" t="n">
        <v>1052020.432073385</v>
      </c>
      <c r="AE6" t="n">
        <v>1439420.767028684</v>
      </c>
      <c r="AF6" t="n">
        <v>3.572952930060357e-06</v>
      </c>
      <c r="AG6" t="n">
        <v>52.265625</v>
      </c>
      <c r="AH6" t="n">
        <v>1302044.469263201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1020.487277227129</v>
      </c>
      <c r="AB7" t="n">
        <v>1396.275713423426</v>
      </c>
      <c r="AC7" t="n">
        <v>1263.017119019566</v>
      </c>
      <c r="AD7" t="n">
        <v>1020487.277227129</v>
      </c>
      <c r="AE7" t="n">
        <v>1396275.713423426</v>
      </c>
      <c r="AF7" t="n">
        <v>3.646237653092482e-06</v>
      </c>
      <c r="AG7" t="n">
        <v>51.22395833333334</v>
      </c>
      <c r="AH7" t="n">
        <v>1263017.119019566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1002.139830057884</v>
      </c>
      <c r="AB8" t="n">
        <v>1371.171926774223</v>
      </c>
      <c r="AC8" t="n">
        <v>1240.309202534777</v>
      </c>
      <c r="AD8" t="n">
        <v>1002139.830057884</v>
      </c>
      <c r="AE8" t="n">
        <v>1371171.926774223</v>
      </c>
      <c r="AF8" t="n">
        <v>3.697866812175779e-06</v>
      </c>
      <c r="AG8" t="n">
        <v>50.49479166666666</v>
      </c>
      <c r="AH8" t="n">
        <v>1240309.202534777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982.5052858609362</v>
      </c>
      <c r="AB9" t="n">
        <v>1344.307077189004</v>
      </c>
      <c r="AC9" t="n">
        <v>1216.008296488917</v>
      </c>
      <c r="AD9" t="n">
        <v>982505.2858609362</v>
      </c>
      <c r="AE9" t="n">
        <v>1344307.077189004</v>
      </c>
      <c r="AF9" t="n">
        <v>3.755734494648308e-06</v>
      </c>
      <c r="AG9" t="n">
        <v>49.71354166666666</v>
      </c>
      <c r="AH9" t="n">
        <v>1216008.296488917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965.4791621071652</v>
      </c>
      <c r="AB10" t="n">
        <v>1321.011183529527</v>
      </c>
      <c r="AC10" t="n">
        <v>1194.935730224309</v>
      </c>
      <c r="AD10" t="n">
        <v>965479.1621071652</v>
      </c>
      <c r="AE10" t="n">
        <v>1321011.183529527</v>
      </c>
      <c r="AF10" t="n">
        <v>3.791516370179649e-06</v>
      </c>
      <c r="AG10" t="n">
        <v>49.24479166666666</v>
      </c>
      <c r="AH10" t="n">
        <v>1194935.730224309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958.4299038318063</v>
      </c>
      <c r="AB11" t="n">
        <v>1311.366077365855</v>
      </c>
      <c r="AC11" t="n">
        <v>1186.211139455906</v>
      </c>
      <c r="AD11" t="n">
        <v>958429.9038318063</v>
      </c>
      <c r="AE11" t="n">
        <v>1311366.077365855</v>
      </c>
      <c r="AF11" t="n">
        <v>3.820557772164003e-06</v>
      </c>
      <c r="AG11" t="n">
        <v>48.88020833333334</v>
      </c>
      <c r="AH11" t="n">
        <v>1186211.139455906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946.1312208129093</v>
      </c>
      <c r="AB12" t="n">
        <v>1294.538476679798</v>
      </c>
      <c r="AC12" t="n">
        <v>1170.989541361641</v>
      </c>
      <c r="AD12" t="n">
        <v>946131.2208129093</v>
      </c>
      <c r="AE12" t="n">
        <v>1294538.476679798</v>
      </c>
      <c r="AF12" t="n">
        <v>3.836691884377534e-06</v>
      </c>
      <c r="AG12" t="n">
        <v>48.671875</v>
      </c>
      <c r="AH12" t="n">
        <v>1170989.541361641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944.106026831245</v>
      </c>
      <c r="AB13" t="n">
        <v>1291.767516928832</v>
      </c>
      <c r="AC13" t="n">
        <v>1168.483038120241</v>
      </c>
      <c r="AD13" t="n">
        <v>944106.026831245</v>
      </c>
      <c r="AE13" t="n">
        <v>1291767.516928832</v>
      </c>
      <c r="AF13" t="n">
        <v>3.844579672570816e-06</v>
      </c>
      <c r="AG13" t="n">
        <v>48.56770833333334</v>
      </c>
      <c r="AH13" t="n">
        <v>1168483.03812024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942.6629356768469</v>
      </c>
      <c r="AB14" t="n">
        <v>1289.793015946696</v>
      </c>
      <c r="AC14" t="n">
        <v>1166.69698074061</v>
      </c>
      <c r="AD14" t="n">
        <v>942662.9356768469</v>
      </c>
      <c r="AE14" t="n">
        <v>1289793.015946697</v>
      </c>
      <c r="AF14" t="n">
        <v>3.855120625883656e-06</v>
      </c>
      <c r="AG14" t="n">
        <v>48.4375</v>
      </c>
      <c r="AH14" t="n">
        <v>1166696.98074061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2257.010514867077</v>
      </c>
      <c r="AB2" t="n">
        <v>3088.141358717768</v>
      </c>
      <c r="AC2" t="n">
        <v>2793.413481675246</v>
      </c>
      <c r="AD2" t="n">
        <v>2257010.514867077</v>
      </c>
      <c r="AE2" t="n">
        <v>3088141.358717768</v>
      </c>
      <c r="AF2" t="n">
        <v>1.583194997307581e-06</v>
      </c>
      <c r="AG2" t="n">
        <v>89.16666666666667</v>
      </c>
      <c r="AH2" t="n">
        <v>2793413.481675246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1928.258674585526</v>
      </c>
      <c r="AB3" t="n">
        <v>2638.328587336787</v>
      </c>
      <c r="AC3" t="n">
        <v>2386.530209878792</v>
      </c>
      <c r="AD3" t="n">
        <v>1928258.674585526</v>
      </c>
      <c r="AE3" t="n">
        <v>2638328.587336787</v>
      </c>
      <c r="AF3" t="n">
        <v>1.799684077279129e-06</v>
      </c>
      <c r="AG3" t="n">
        <v>78.46354166666667</v>
      </c>
      <c r="AH3" t="n">
        <v>2386530.209878792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1736.609515010671</v>
      </c>
      <c r="AB4" t="n">
        <v>2376.105752242271</v>
      </c>
      <c r="AC4" t="n">
        <v>2149.333554133636</v>
      </c>
      <c r="AD4" t="n">
        <v>1736609.515010671</v>
      </c>
      <c r="AE4" t="n">
        <v>2376105.752242271</v>
      </c>
      <c r="AF4" t="n">
        <v>1.964449996145528e-06</v>
      </c>
      <c r="AG4" t="n">
        <v>71.875</v>
      </c>
      <c r="AH4" t="n">
        <v>2149333.554133636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1620.989314624022</v>
      </c>
      <c r="AB5" t="n">
        <v>2217.909093270014</v>
      </c>
      <c r="AC5" t="n">
        <v>2006.234962263286</v>
      </c>
      <c r="AD5" t="n">
        <v>1620989.314624022</v>
      </c>
      <c r="AE5" t="n">
        <v>2217909.093270014</v>
      </c>
      <c r="AF5" t="n">
        <v>2.085300023507557e-06</v>
      </c>
      <c r="AG5" t="n">
        <v>67.70833333333333</v>
      </c>
      <c r="AH5" t="n">
        <v>2006234.962263286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1542.254100439407</v>
      </c>
      <c r="AB6" t="n">
        <v>2110.180099670125</v>
      </c>
      <c r="AC6" t="n">
        <v>1908.787472613978</v>
      </c>
      <c r="AD6" t="n">
        <v>1542254.100439407</v>
      </c>
      <c r="AE6" t="n">
        <v>2110180.099670125</v>
      </c>
      <c r="AF6" t="n">
        <v>2.182619807767243e-06</v>
      </c>
      <c r="AG6" t="n">
        <v>64.6875</v>
      </c>
      <c r="AH6" t="n">
        <v>1908787.472613978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1470.748080039834</v>
      </c>
      <c r="AB7" t="n">
        <v>2012.342407936451</v>
      </c>
      <c r="AC7" t="n">
        <v>1820.287272863303</v>
      </c>
      <c r="AD7" t="n">
        <v>1470748.080039834</v>
      </c>
      <c r="AE7" t="n">
        <v>2012342.407936451</v>
      </c>
      <c r="AF7" t="n">
        <v>2.2675780818257e-06</v>
      </c>
      <c r="AG7" t="n">
        <v>62.265625</v>
      </c>
      <c r="AH7" t="n">
        <v>1820287.272863303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1417.404579136319</v>
      </c>
      <c r="AB8" t="n">
        <v>1939.355476651092</v>
      </c>
      <c r="AC8" t="n">
        <v>1754.266111862019</v>
      </c>
      <c r="AD8" t="n">
        <v>1417404.579136319</v>
      </c>
      <c r="AE8" t="n">
        <v>1939355.476651093</v>
      </c>
      <c r="AF8" t="n">
        <v>2.336433862332553e-06</v>
      </c>
      <c r="AG8" t="n">
        <v>60.41666666666666</v>
      </c>
      <c r="AH8" t="n">
        <v>1754266.111862019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1379.238571184344</v>
      </c>
      <c r="AB9" t="n">
        <v>1887.135060805764</v>
      </c>
      <c r="AC9" t="n">
        <v>1707.029539213154</v>
      </c>
      <c r="AD9" t="n">
        <v>1379238.571184344</v>
      </c>
      <c r="AE9" t="n">
        <v>1887135.060805764</v>
      </c>
      <c r="AF9" t="n">
        <v>2.393145001238198e-06</v>
      </c>
      <c r="AG9" t="n">
        <v>59.01041666666666</v>
      </c>
      <c r="AH9" t="n">
        <v>1707029.539213154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1346.202351547382</v>
      </c>
      <c r="AB10" t="n">
        <v>1841.933447643326</v>
      </c>
      <c r="AC10" t="n">
        <v>1666.141904570076</v>
      </c>
      <c r="AD10" t="n">
        <v>1346202.351547383</v>
      </c>
      <c r="AE10" t="n">
        <v>1841933.447643325</v>
      </c>
      <c r="AF10" t="n">
        <v>2.436084984042472e-06</v>
      </c>
      <c r="AG10" t="n">
        <v>57.96875</v>
      </c>
      <c r="AH10" t="n">
        <v>1666141.904570076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1321.347523810155</v>
      </c>
      <c r="AB11" t="n">
        <v>1807.92597581564</v>
      </c>
      <c r="AC11" t="n">
        <v>1635.380058123838</v>
      </c>
      <c r="AD11" t="n">
        <v>1321347.523810155</v>
      </c>
      <c r="AE11" t="n">
        <v>1807925.97581564</v>
      </c>
      <c r="AF11" t="n">
        <v>2.484988853347339e-06</v>
      </c>
      <c r="AG11" t="n">
        <v>56.82291666666666</v>
      </c>
      <c r="AH11" t="n">
        <v>1635380.058123838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1291.421232397216</v>
      </c>
      <c r="AB12" t="n">
        <v>1766.979503649658</v>
      </c>
      <c r="AC12" t="n">
        <v>1598.341459792643</v>
      </c>
      <c r="AD12" t="n">
        <v>1291421.232397216</v>
      </c>
      <c r="AE12" t="n">
        <v>1766979.503649658</v>
      </c>
      <c r="AF12" t="n">
        <v>2.517519143350577e-06</v>
      </c>
      <c r="AG12" t="n">
        <v>56.09375</v>
      </c>
      <c r="AH12" t="n">
        <v>1598341.459792643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1273.502648662626</v>
      </c>
      <c r="AB13" t="n">
        <v>1742.462506871868</v>
      </c>
      <c r="AC13" t="n">
        <v>1576.164330777505</v>
      </c>
      <c r="AD13" t="n">
        <v>1273502.648662626</v>
      </c>
      <c r="AE13" t="n">
        <v>1742462.506871868</v>
      </c>
      <c r="AF13" t="n">
        <v>2.547609661603572e-06</v>
      </c>
      <c r="AG13" t="n">
        <v>55.41666666666666</v>
      </c>
      <c r="AH13" t="n">
        <v>1576164.330777504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1252.63222336279</v>
      </c>
      <c r="AB14" t="n">
        <v>1713.906670238452</v>
      </c>
      <c r="AC14" t="n">
        <v>1550.333823114013</v>
      </c>
      <c r="AD14" t="n">
        <v>1252632.22336279</v>
      </c>
      <c r="AE14" t="n">
        <v>1713906.670238452</v>
      </c>
      <c r="AF14" t="n">
        <v>2.584477323607241e-06</v>
      </c>
      <c r="AG14" t="n">
        <v>54.63541666666666</v>
      </c>
      <c r="AH14" t="n">
        <v>1550333.823114013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1247.913539569004</v>
      </c>
      <c r="AB15" t="n">
        <v>1707.450358898157</v>
      </c>
      <c r="AC15" t="n">
        <v>1544.493693066546</v>
      </c>
      <c r="AD15" t="n">
        <v>1247913.539569004</v>
      </c>
      <c r="AE15" t="n">
        <v>1707450.358898157</v>
      </c>
      <c r="AF15" t="n">
        <v>2.599874994208775e-06</v>
      </c>
      <c r="AG15" t="n">
        <v>54.296875</v>
      </c>
      <c r="AH15" t="n">
        <v>1544493.693066546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1230.565518926275</v>
      </c>
      <c r="AB16" t="n">
        <v>1683.714031714119</v>
      </c>
      <c r="AC16" t="n">
        <v>1523.022727634808</v>
      </c>
      <c r="AD16" t="n">
        <v>1230565.518926274</v>
      </c>
      <c r="AE16" t="n">
        <v>1683714.031714119</v>
      </c>
      <c r="AF16" t="n">
        <v>2.625790791911354e-06</v>
      </c>
      <c r="AG16" t="n">
        <v>53.77604166666666</v>
      </c>
      <c r="AH16" t="n">
        <v>1523022.727634808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1216.073410247917</v>
      </c>
      <c r="AB17" t="n">
        <v>1663.885289273678</v>
      </c>
      <c r="AC17" t="n">
        <v>1505.086412543068</v>
      </c>
      <c r="AD17" t="n">
        <v>1216073.410247917</v>
      </c>
      <c r="AE17" t="n">
        <v>1663885.289273678</v>
      </c>
      <c r="AF17" t="n">
        <v>2.641784851162946e-06</v>
      </c>
      <c r="AG17" t="n">
        <v>53.4375</v>
      </c>
      <c r="AH17" t="n">
        <v>1505086.412543068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1207.711735367502</v>
      </c>
      <c r="AB18" t="n">
        <v>1652.444476811233</v>
      </c>
      <c r="AC18" t="n">
        <v>1494.737495164758</v>
      </c>
      <c r="AD18" t="n">
        <v>1207711.735367502</v>
      </c>
      <c r="AE18" t="n">
        <v>1652444.476811233</v>
      </c>
      <c r="AF18" t="n">
        <v>2.671983803715951e-06</v>
      </c>
      <c r="AG18" t="n">
        <v>52.83854166666666</v>
      </c>
      <c r="AH18" t="n">
        <v>1494737.495164758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1194.291662506573</v>
      </c>
      <c r="AB19" t="n">
        <v>1634.082541071081</v>
      </c>
      <c r="AC19" t="n">
        <v>1478.127996800507</v>
      </c>
      <c r="AD19" t="n">
        <v>1194291.662506573</v>
      </c>
      <c r="AE19" t="n">
        <v>1634082.541071081</v>
      </c>
      <c r="AF19" t="n">
        <v>2.680495896266799e-06</v>
      </c>
      <c r="AG19" t="n">
        <v>52.68229166666666</v>
      </c>
      <c r="AH19" t="n">
        <v>1478127.996800507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1190.133936869809</v>
      </c>
      <c r="AB20" t="n">
        <v>1628.39375742895</v>
      </c>
      <c r="AC20" t="n">
        <v>1472.982142684923</v>
      </c>
      <c r="AD20" t="n">
        <v>1190133.936869809</v>
      </c>
      <c r="AE20" t="n">
        <v>1628393.75742895</v>
      </c>
      <c r="AF20" t="n">
        <v>2.695785132568321e-06</v>
      </c>
      <c r="AG20" t="n">
        <v>52.36979166666666</v>
      </c>
      <c r="AH20" t="n">
        <v>1472982.142684923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1172.929512411144</v>
      </c>
      <c r="AB21" t="n">
        <v>1604.853904878966</v>
      </c>
      <c r="AC21" t="n">
        <v>1451.688900623919</v>
      </c>
      <c r="AD21" t="n">
        <v>1172929.512411144</v>
      </c>
      <c r="AE21" t="n">
        <v>1604853.904878966</v>
      </c>
      <c r="AF21" t="n">
        <v>2.718339466970566e-06</v>
      </c>
      <c r="AG21" t="n">
        <v>51.92708333333334</v>
      </c>
      <c r="AH21" t="n">
        <v>1451688.900623919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1170.14719471015</v>
      </c>
      <c r="AB22" t="n">
        <v>1601.047015053272</v>
      </c>
      <c r="AC22" t="n">
        <v>1448.245335020186</v>
      </c>
      <c r="AD22" t="n">
        <v>1170147.19471015</v>
      </c>
      <c r="AE22" t="n">
        <v>1601047.015053272</v>
      </c>
      <c r="AF22" t="n">
        <v>2.727881685371515e-06</v>
      </c>
      <c r="AG22" t="n">
        <v>51.77083333333334</v>
      </c>
      <c r="AH22" t="n">
        <v>1448245.335020186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1168.272183447619</v>
      </c>
      <c r="AB23" t="n">
        <v>1598.481541924219</v>
      </c>
      <c r="AC23" t="n">
        <v>1445.924707045905</v>
      </c>
      <c r="AD23" t="n">
        <v>1168272.183447619</v>
      </c>
      <c r="AE23" t="n">
        <v>1598481.541924219</v>
      </c>
      <c r="AF23" t="n">
        <v>2.735092566322233e-06</v>
      </c>
      <c r="AG23" t="n">
        <v>51.61458333333334</v>
      </c>
      <c r="AH23" t="n">
        <v>1445924.707045905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1151.675249786799</v>
      </c>
      <c r="AB24" t="n">
        <v>1575.772885084447</v>
      </c>
      <c r="AC24" t="n">
        <v>1425.383332543121</v>
      </c>
      <c r="AD24" t="n">
        <v>1151675.249786799</v>
      </c>
      <c r="AE24" t="n">
        <v>1575772.885084447</v>
      </c>
      <c r="AF24" t="n">
        <v>2.7558577347743e-06</v>
      </c>
      <c r="AG24" t="n">
        <v>51.22395833333334</v>
      </c>
      <c r="AH24" t="n">
        <v>1425383.332543121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1149.330761623403</v>
      </c>
      <c r="AB25" t="n">
        <v>1572.565052947771</v>
      </c>
      <c r="AC25" t="n">
        <v>1422.481651403349</v>
      </c>
      <c r="AD25" t="n">
        <v>1149330.761623403</v>
      </c>
      <c r="AE25" t="n">
        <v>1572565.052947771</v>
      </c>
      <c r="AF25" t="n">
        <v>2.764532478775163e-06</v>
      </c>
      <c r="AG25" t="n">
        <v>51.06770833333334</v>
      </c>
      <c r="AH25" t="n">
        <v>1422481.651403349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1145.62841793707</v>
      </c>
      <c r="AB26" t="n">
        <v>1567.499342980254</v>
      </c>
      <c r="AC26" t="n">
        <v>1417.899405685363</v>
      </c>
      <c r="AD26" t="n">
        <v>1145628.41793707</v>
      </c>
      <c r="AE26" t="n">
        <v>1567499.342980254</v>
      </c>
      <c r="AF26" t="n">
        <v>2.774779520126183e-06</v>
      </c>
      <c r="AG26" t="n">
        <v>50.88541666666666</v>
      </c>
      <c r="AH26" t="n">
        <v>1417899.405685363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1131.148306938215</v>
      </c>
      <c r="AB27" t="n">
        <v>1547.68701629421</v>
      </c>
      <c r="AC27" t="n">
        <v>1399.97793965146</v>
      </c>
      <c r="AD27" t="n">
        <v>1131148.306938215</v>
      </c>
      <c r="AE27" t="n">
        <v>1547687.01629421</v>
      </c>
      <c r="AF27" t="n">
        <v>2.7860024701773e-06</v>
      </c>
      <c r="AG27" t="n">
        <v>50.67708333333334</v>
      </c>
      <c r="AH27" t="n">
        <v>1399977.93965146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1128.827438976712</v>
      </c>
      <c r="AB28" t="n">
        <v>1544.511502359813</v>
      </c>
      <c r="AC28" t="n">
        <v>1397.1054923101</v>
      </c>
      <c r="AD28" t="n">
        <v>1128827.438976712</v>
      </c>
      <c r="AE28" t="n">
        <v>1544511.502359813</v>
      </c>
      <c r="AF28" t="n">
        <v>2.794514562728148e-06</v>
      </c>
      <c r="AG28" t="n">
        <v>50.52083333333334</v>
      </c>
      <c r="AH28" t="n">
        <v>1397105.4923101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1123.964968170791</v>
      </c>
      <c r="AB29" t="n">
        <v>1537.85845528608</v>
      </c>
      <c r="AC29" t="n">
        <v>1391.087402711474</v>
      </c>
      <c r="AD29" t="n">
        <v>1123964.968170791</v>
      </c>
      <c r="AE29" t="n">
        <v>1537858.45528608</v>
      </c>
      <c r="AF29" t="n">
        <v>2.803894129679081e-06</v>
      </c>
      <c r="AG29" t="n">
        <v>50.36458333333334</v>
      </c>
      <c r="AH29" t="n">
        <v>1391087.402711474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1122.370510582973</v>
      </c>
      <c r="AB30" t="n">
        <v>1535.676848071922</v>
      </c>
      <c r="AC30" t="n">
        <v>1389.11400502793</v>
      </c>
      <c r="AD30" t="n">
        <v>1122370.510582973</v>
      </c>
      <c r="AE30" t="n">
        <v>1535676.848071923</v>
      </c>
      <c r="AF30" t="n">
        <v>2.805195341279211e-06</v>
      </c>
      <c r="AG30" t="n">
        <v>50.33854166666666</v>
      </c>
      <c r="AH30" t="n">
        <v>1389114.00502793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1108.962889583566</v>
      </c>
      <c r="AB31" t="n">
        <v>1517.331949518042</v>
      </c>
      <c r="AC31" t="n">
        <v>1372.519917844806</v>
      </c>
      <c r="AD31" t="n">
        <v>1108962.889583566</v>
      </c>
      <c r="AE31" t="n">
        <v>1517331.949518042</v>
      </c>
      <c r="AF31" t="n">
        <v>2.817068897130392e-06</v>
      </c>
      <c r="AG31" t="n">
        <v>50.13020833333334</v>
      </c>
      <c r="AH31" t="n">
        <v>1372519.917844806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1106.529387016667</v>
      </c>
      <c r="AB32" t="n">
        <v>1514.002323947455</v>
      </c>
      <c r="AC32" t="n">
        <v>1369.508067065516</v>
      </c>
      <c r="AD32" t="n">
        <v>1106529.387016667</v>
      </c>
      <c r="AE32" t="n">
        <v>1514002.323947455</v>
      </c>
      <c r="AF32" t="n">
        <v>2.823412303681024e-06</v>
      </c>
      <c r="AG32" t="n">
        <v>50</v>
      </c>
      <c r="AH32" t="n">
        <v>1369508.067065516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1103.468233031357</v>
      </c>
      <c r="AB33" t="n">
        <v>1509.813918016171</v>
      </c>
      <c r="AC33" t="n">
        <v>1365.71939671785</v>
      </c>
      <c r="AD33" t="n">
        <v>1103468.233031357</v>
      </c>
      <c r="AE33" t="n">
        <v>1509813.918016171</v>
      </c>
      <c r="AF33" t="n">
        <v>2.82628581263131e-06</v>
      </c>
      <c r="AG33" t="n">
        <v>49.94791666666666</v>
      </c>
      <c r="AH33" t="n">
        <v>1365719.39671785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1100.201575004267</v>
      </c>
      <c r="AB34" t="n">
        <v>1505.344332388726</v>
      </c>
      <c r="AC34" t="n">
        <v>1361.676382069585</v>
      </c>
      <c r="AD34" t="n">
        <v>1100201.575004268</v>
      </c>
      <c r="AE34" t="n">
        <v>1505344.332388726</v>
      </c>
      <c r="AF34" t="n">
        <v>2.835068990932184e-06</v>
      </c>
      <c r="AG34" t="n">
        <v>49.79166666666666</v>
      </c>
      <c r="AH34" t="n">
        <v>1361676.382069585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1097.429865458181</v>
      </c>
      <c r="AB35" t="n">
        <v>1501.551957108574</v>
      </c>
      <c r="AC35" t="n">
        <v>1358.245945763539</v>
      </c>
      <c r="AD35" t="n">
        <v>1097429.865458181</v>
      </c>
      <c r="AE35" t="n">
        <v>1501551.957108574</v>
      </c>
      <c r="AF35" t="n">
        <v>2.843960603533069e-06</v>
      </c>
      <c r="AG35" t="n">
        <v>49.63541666666666</v>
      </c>
      <c r="AH35" t="n">
        <v>1358245.945763539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1096.972845651283</v>
      </c>
      <c r="AB36" t="n">
        <v>1500.926642446487</v>
      </c>
      <c r="AC36" t="n">
        <v>1357.680310255166</v>
      </c>
      <c r="AD36" t="n">
        <v>1096972.845651283</v>
      </c>
      <c r="AE36" t="n">
        <v>1500926.642446487</v>
      </c>
      <c r="AF36" t="n">
        <v>2.843526866333026e-06</v>
      </c>
      <c r="AG36" t="n">
        <v>49.66145833333334</v>
      </c>
      <c r="AH36" t="n">
        <v>1357680.310255166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1079.978516218054</v>
      </c>
      <c r="AB37" t="n">
        <v>1477.674251179042</v>
      </c>
      <c r="AC37" t="n">
        <v>1336.647094575351</v>
      </c>
      <c r="AD37" t="n">
        <v>1079978.516218054</v>
      </c>
      <c r="AE37" t="n">
        <v>1477674.251179042</v>
      </c>
      <c r="AF37" t="n">
        <v>2.856105245134278e-06</v>
      </c>
      <c r="AG37" t="n">
        <v>49.42708333333334</v>
      </c>
      <c r="AH37" t="n">
        <v>1336647.094575351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1079.941630004679</v>
      </c>
      <c r="AB38" t="n">
        <v>1477.623781834597</v>
      </c>
      <c r="AC38" t="n">
        <v>1336.601441954306</v>
      </c>
      <c r="AD38" t="n">
        <v>1079941.630004679</v>
      </c>
      <c r="AE38" t="n">
        <v>1477623.781834597</v>
      </c>
      <c r="AF38" t="n">
        <v>2.853448604784013e-06</v>
      </c>
      <c r="AG38" t="n">
        <v>49.47916666666666</v>
      </c>
      <c r="AH38" t="n">
        <v>1336601.441954306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1077.766028000727</v>
      </c>
      <c r="AB39" t="n">
        <v>1474.647027192003</v>
      </c>
      <c r="AC39" t="n">
        <v>1333.908784596899</v>
      </c>
      <c r="AD39" t="n">
        <v>1077766.028000727</v>
      </c>
      <c r="AE39" t="n">
        <v>1474647.027192003</v>
      </c>
      <c r="AF39" t="n">
        <v>2.862340217384898e-06</v>
      </c>
      <c r="AG39" t="n">
        <v>49.32291666666666</v>
      </c>
      <c r="AH39" t="n">
        <v>1333908.784596899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1077.730774263066</v>
      </c>
      <c r="AB40" t="n">
        <v>1474.59879147285</v>
      </c>
      <c r="AC40" t="n">
        <v>1333.865152427083</v>
      </c>
      <c r="AD40" t="n">
        <v>1077730.774263066</v>
      </c>
      <c r="AE40" t="n">
        <v>1474598.79147285</v>
      </c>
      <c r="AF40" t="n">
        <v>2.863099257484974e-06</v>
      </c>
      <c r="AG40" t="n">
        <v>49.32291666666666</v>
      </c>
      <c r="AH40" t="n">
        <v>1333865.152427083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1076.779088183468</v>
      </c>
      <c r="AB41" t="n">
        <v>1473.296652593318</v>
      </c>
      <c r="AC41" t="n">
        <v>1332.68728785465</v>
      </c>
      <c r="AD41" t="n">
        <v>1076779.088183468</v>
      </c>
      <c r="AE41" t="n">
        <v>1473296.652593318</v>
      </c>
      <c r="AF41" t="n">
        <v>2.864779989135141e-06</v>
      </c>
      <c r="AG41" t="n">
        <v>49.296875</v>
      </c>
      <c r="AH41" t="n">
        <v>1332687.28785465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1076.193997206291</v>
      </c>
      <c r="AB42" t="n">
        <v>1472.496105305952</v>
      </c>
      <c r="AC42" t="n">
        <v>1331.963143676815</v>
      </c>
      <c r="AD42" t="n">
        <v>1076193.997206291</v>
      </c>
      <c r="AE42" t="n">
        <v>1472496.105305952</v>
      </c>
      <c r="AF42" t="n">
        <v>2.864400469085103e-06</v>
      </c>
      <c r="AG42" t="n">
        <v>49.296875</v>
      </c>
      <c r="AH42" t="n">
        <v>1331963.143676815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1076.478326693341</v>
      </c>
      <c r="AB43" t="n">
        <v>1472.885137453866</v>
      </c>
      <c r="AC43" t="n">
        <v>1332.315047142542</v>
      </c>
      <c r="AD43" t="n">
        <v>1076478.326693341</v>
      </c>
      <c r="AE43" t="n">
        <v>1472885.137453866</v>
      </c>
      <c r="AF43" t="n">
        <v>2.864617337685125e-06</v>
      </c>
      <c r="AG43" t="n">
        <v>49.296875</v>
      </c>
      <c r="AH43" t="n">
        <v>1332315.047142542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1076.812027025373</v>
      </c>
      <c r="AB44" t="n">
        <v>1473.341720969971</v>
      </c>
      <c r="AC44" t="n">
        <v>1332.72805496869</v>
      </c>
      <c r="AD44" t="n">
        <v>1076812.027025373</v>
      </c>
      <c r="AE44" t="n">
        <v>1473341.720969972</v>
      </c>
      <c r="AF44" t="n">
        <v>2.864400469085103e-06</v>
      </c>
      <c r="AG44" t="n">
        <v>49.296875</v>
      </c>
      <c r="AH44" t="n">
        <v>1332728.05496869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1402.476304814612</v>
      </c>
      <c r="AB2" t="n">
        <v>1918.929953135151</v>
      </c>
      <c r="AC2" t="n">
        <v>1735.789971643036</v>
      </c>
      <c r="AD2" t="n">
        <v>1402476.304814612</v>
      </c>
      <c r="AE2" t="n">
        <v>1918929.953135151</v>
      </c>
      <c r="AF2" t="n">
        <v>2.699897187134475e-06</v>
      </c>
      <c r="AG2" t="n">
        <v>65.28645833333333</v>
      </c>
      <c r="AH2" t="n">
        <v>1735789.971643036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1281.140515060143</v>
      </c>
      <c r="AB3" t="n">
        <v>1752.912972635836</v>
      </c>
      <c r="AC3" t="n">
        <v>1585.61741875628</v>
      </c>
      <c r="AD3" t="n">
        <v>1281140.515060143</v>
      </c>
      <c r="AE3" t="n">
        <v>1752912.972635836</v>
      </c>
      <c r="AF3" t="n">
        <v>2.917437600768564e-06</v>
      </c>
      <c r="AG3" t="n">
        <v>60.41666666666666</v>
      </c>
      <c r="AH3" t="n">
        <v>1585617.41875628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1200.42332265307</v>
      </c>
      <c r="AB4" t="n">
        <v>1642.472148993271</v>
      </c>
      <c r="AC4" t="n">
        <v>1485.716912317492</v>
      </c>
      <c r="AD4" t="n">
        <v>1200423.32265307</v>
      </c>
      <c r="AE4" t="n">
        <v>1642472.148993271</v>
      </c>
      <c r="AF4" t="n">
        <v>3.072166096589201e-06</v>
      </c>
      <c r="AG4" t="n">
        <v>57.36979166666666</v>
      </c>
      <c r="AH4" t="n">
        <v>1485716.912317492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1149.990983126189</v>
      </c>
      <c r="AB5" t="n">
        <v>1573.468397134799</v>
      </c>
      <c r="AC5" t="n">
        <v>1423.298781689019</v>
      </c>
      <c r="AD5" t="n">
        <v>1149990.983126189</v>
      </c>
      <c r="AE5" t="n">
        <v>1573468.3971348</v>
      </c>
      <c r="AF5" t="n">
        <v>3.181951582250214e-06</v>
      </c>
      <c r="AG5" t="n">
        <v>55.390625</v>
      </c>
      <c r="AH5" t="n">
        <v>1423298.781689019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1112.559591937896</v>
      </c>
      <c r="AB6" t="n">
        <v>1522.253116354546</v>
      </c>
      <c r="AC6" t="n">
        <v>1376.971415425334</v>
      </c>
      <c r="AD6" t="n">
        <v>1112559.591937896</v>
      </c>
      <c r="AE6" t="n">
        <v>1522253.116354546</v>
      </c>
      <c r="AF6" t="n">
        <v>3.277996960889533e-06</v>
      </c>
      <c r="AG6" t="n">
        <v>53.77604166666666</v>
      </c>
      <c r="AH6" t="n">
        <v>1376971.415425335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1081.398704289337</v>
      </c>
      <c r="AB7" t="n">
        <v>1479.617415152446</v>
      </c>
      <c r="AC7" t="n">
        <v>1338.404805706381</v>
      </c>
      <c r="AD7" t="n">
        <v>1081398.704289337</v>
      </c>
      <c r="AE7" t="n">
        <v>1479617.415152446</v>
      </c>
      <c r="AF7" t="n">
        <v>3.342636380622127e-06</v>
      </c>
      <c r="AG7" t="n">
        <v>52.734375</v>
      </c>
      <c r="AH7" t="n">
        <v>1338404.805706381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1060.980004875531</v>
      </c>
      <c r="AB8" t="n">
        <v>1451.679649805036</v>
      </c>
      <c r="AC8" t="n">
        <v>1313.133381472827</v>
      </c>
      <c r="AD8" t="n">
        <v>1060980.004875531</v>
      </c>
      <c r="AE8" t="n">
        <v>1451679.649805036</v>
      </c>
      <c r="AF8" t="n">
        <v>3.400574959984536e-06</v>
      </c>
      <c r="AG8" t="n">
        <v>51.82291666666666</v>
      </c>
      <c r="AH8" t="n">
        <v>1313133.381472827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1042.651584757061</v>
      </c>
      <c r="AB9" t="n">
        <v>1426.601896806117</v>
      </c>
      <c r="AC9" t="n">
        <v>1290.449014023278</v>
      </c>
      <c r="AD9" t="n">
        <v>1042651.584757061</v>
      </c>
      <c r="AE9" t="n">
        <v>1426601.896806117</v>
      </c>
      <c r="AF9" t="n">
        <v>3.447345472063302e-06</v>
      </c>
      <c r="AG9" t="n">
        <v>51.11979166666666</v>
      </c>
      <c r="AH9" t="n">
        <v>1290449.014023278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1024.135724243313</v>
      </c>
      <c r="AB10" t="n">
        <v>1401.267679589092</v>
      </c>
      <c r="AC10" t="n">
        <v>1267.532658940649</v>
      </c>
      <c r="AD10" t="n">
        <v>1024135.724243313</v>
      </c>
      <c r="AE10" t="n">
        <v>1401267.679589092</v>
      </c>
      <c r="AF10" t="n">
        <v>3.491137832866431e-06</v>
      </c>
      <c r="AG10" t="n">
        <v>50.49479166666666</v>
      </c>
      <c r="AH10" t="n">
        <v>1267532.658940649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1007.396369798187</v>
      </c>
      <c r="AB11" t="n">
        <v>1378.364156349072</v>
      </c>
      <c r="AC11" t="n">
        <v>1246.815015813359</v>
      </c>
      <c r="AD11" t="n">
        <v>1007396.369798187</v>
      </c>
      <c r="AE11" t="n">
        <v>1378364.156349072</v>
      </c>
      <c r="AF11" t="n">
        <v>3.53025991098731e-06</v>
      </c>
      <c r="AG11" t="n">
        <v>49.921875</v>
      </c>
      <c r="AH11" t="n">
        <v>1246815.015813359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1001.111450848299</v>
      </c>
      <c r="AB12" t="n">
        <v>1369.76485297078</v>
      </c>
      <c r="AC12" t="n">
        <v>1239.036417880293</v>
      </c>
      <c r="AD12" t="n">
        <v>1001111.450848299</v>
      </c>
      <c r="AE12" t="n">
        <v>1369764.85297078</v>
      </c>
      <c r="AF12" t="n">
        <v>3.556860216699256e-06</v>
      </c>
      <c r="AG12" t="n">
        <v>49.55729166666666</v>
      </c>
      <c r="AH12" t="n">
        <v>1239036.417880293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984.3065875152648</v>
      </c>
      <c r="AB13" t="n">
        <v>1346.771697580277</v>
      </c>
      <c r="AC13" t="n">
        <v>1218.237696969164</v>
      </c>
      <c r="AD13" t="n">
        <v>984306.5875152649</v>
      </c>
      <c r="AE13" t="n">
        <v>1346771.697580277</v>
      </c>
      <c r="AF13" t="n">
        <v>3.585829506380461e-06</v>
      </c>
      <c r="AG13" t="n">
        <v>49.16666666666666</v>
      </c>
      <c r="AH13" t="n">
        <v>1218237.696969164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980.1543296867131</v>
      </c>
      <c r="AB14" t="n">
        <v>1341.090395234565</v>
      </c>
      <c r="AC14" t="n">
        <v>1213.098610145569</v>
      </c>
      <c r="AD14" t="n">
        <v>980154.3296867132</v>
      </c>
      <c r="AE14" t="n">
        <v>1341090.395234565</v>
      </c>
      <c r="AF14" t="n">
        <v>3.602277023652733e-06</v>
      </c>
      <c r="AG14" t="n">
        <v>48.93229166666666</v>
      </c>
      <c r="AH14" t="n">
        <v>1213098.610145569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965.2283434885221</v>
      </c>
      <c r="AB15" t="n">
        <v>1320.668002430163</v>
      </c>
      <c r="AC15" t="n">
        <v>1194.625301847411</v>
      </c>
      <c r="AD15" t="n">
        <v>965228.3434885221</v>
      </c>
      <c r="AE15" t="n">
        <v>1320668.002430163</v>
      </c>
      <c r="AF15" t="n">
        <v>3.622921026813404e-06</v>
      </c>
      <c r="AG15" t="n">
        <v>48.64583333333334</v>
      </c>
      <c r="AH15" t="n">
        <v>1194625.301847411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963.2260557663762</v>
      </c>
      <c r="AB16" t="n">
        <v>1317.928384034023</v>
      </c>
      <c r="AC16" t="n">
        <v>1192.14714878592</v>
      </c>
      <c r="AD16" t="n">
        <v>963226.0557663762</v>
      </c>
      <c r="AE16" t="n">
        <v>1317928.384034023</v>
      </c>
      <c r="AF16" t="n">
        <v>3.630027978721177e-06</v>
      </c>
      <c r="AG16" t="n">
        <v>48.56770833333334</v>
      </c>
      <c r="AH16" t="n">
        <v>1192147.14878592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962.4739737343523</v>
      </c>
      <c r="AB17" t="n">
        <v>1316.89935221829</v>
      </c>
      <c r="AC17" t="n">
        <v>1191.216326322425</v>
      </c>
      <c r="AD17" t="n">
        <v>962473.9737343523</v>
      </c>
      <c r="AE17" t="n">
        <v>1316899.35221829</v>
      </c>
      <c r="AF17" t="n">
        <v>3.630772516540086e-06</v>
      </c>
      <c r="AG17" t="n">
        <v>48.54166666666666</v>
      </c>
      <c r="AH17" t="n">
        <v>1191216.326322425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1670.22901490924</v>
      </c>
      <c r="AB2" t="n">
        <v>2285.281023502512</v>
      </c>
      <c r="AC2" t="n">
        <v>2067.177010031493</v>
      </c>
      <c r="AD2" t="n">
        <v>1670229.01490924</v>
      </c>
      <c r="AE2" t="n">
        <v>2285281.023502512</v>
      </c>
      <c r="AF2" t="n">
        <v>2.196295436722014e-06</v>
      </c>
      <c r="AG2" t="n">
        <v>72.96875</v>
      </c>
      <c r="AH2" t="n">
        <v>2067177.010031493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1490.204296799558</v>
      </c>
      <c r="AB3" t="n">
        <v>2038.96326205481</v>
      </c>
      <c r="AC3" t="n">
        <v>1844.36747002721</v>
      </c>
      <c r="AD3" t="n">
        <v>1490204.296799558</v>
      </c>
      <c r="AE3" t="n">
        <v>2038963.26205481</v>
      </c>
      <c r="AF3" t="n">
        <v>2.417678571091696e-06</v>
      </c>
      <c r="AG3" t="n">
        <v>66.27604166666667</v>
      </c>
      <c r="AH3" t="n">
        <v>1844367.47002721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1383.959343309485</v>
      </c>
      <c r="AB4" t="n">
        <v>1893.59422949315</v>
      </c>
      <c r="AC4" t="n">
        <v>1712.872253906516</v>
      </c>
      <c r="AD4" t="n">
        <v>1383959.343309485</v>
      </c>
      <c r="AE4" t="n">
        <v>1893594.22949315</v>
      </c>
      <c r="AF4" t="n">
        <v>2.575009497879711e-06</v>
      </c>
      <c r="AG4" t="n">
        <v>62.21354166666666</v>
      </c>
      <c r="AH4" t="n">
        <v>1712872.253906516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1301.316891530321</v>
      </c>
      <c r="AB5" t="n">
        <v>1780.519181041242</v>
      </c>
      <c r="AC5" t="n">
        <v>1610.588929377031</v>
      </c>
      <c r="AD5" t="n">
        <v>1301316.891530321</v>
      </c>
      <c r="AE5" t="n">
        <v>1780519.181041242</v>
      </c>
      <c r="AF5" t="n">
        <v>2.701144969102014e-06</v>
      </c>
      <c r="AG5" t="n">
        <v>59.32291666666666</v>
      </c>
      <c r="AH5" t="n">
        <v>1610588.929377031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1249.146486417865</v>
      </c>
      <c r="AB6" t="n">
        <v>1709.137331170544</v>
      </c>
      <c r="AC6" t="n">
        <v>1546.019663072937</v>
      </c>
      <c r="AD6" t="n">
        <v>1249146.486417865</v>
      </c>
      <c r="AE6" t="n">
        <v>1709137.331170544</v>
      </c>
      <c r="AF6" t="n">
        <v>2.794485217806519e-06</v>
      </c>
      <c r="AG6" t="n">
        <v>57.34375</v>
      </c>
      <c r="AH6" t="n">
        <v>1546019.663072937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1213.480926481003</v>
      </c>
      <c r="AB7" t="n">
        <v>1660.338138611474</v>
      </c>
      <c r="AC7" t="n">
        <v>1501.877796961608</v>
      </c>
      <c r="AD7" t="n">
        <v>1213480.926481003</v>
      </c>
      <c r="AE7" t="n">
        <v>1660338.138611474</v>
      </c>
      <c r="AF7" t="n">
        <v>2.865121081691009e-06</v>
      </c>
      <c r="AG7" t="n">
        <v>55.9375</v>
      </c>
      <c r="AH7" t="n">
        <v>1501877.796961608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1178.54931755398</v>
      </c>
      <c r="AB8" t="n">
        <v>1612.5431702037</v>
      </c>
      <c r="AC8" t="n">
        <v>1458.644313258012</v>
      </c>
      <c r="AD8" t="n">
        <v>1178549.317553981</v>
      </c>
      <c r="AE8" t="n">
        <v>1612543.1702037</v>
      </c>
      <c r="AF8" t="n">
        <v>2.932557411671323e-06</v>
      </c>
      <c r="AG8" t="n">
        <v>54.63541666666666</v>
      </c>
      <c r="AH8" t="n">
        <v>1458644.313258012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1158.257462423849</v>
      </c>
      <c r="AB9" t="n">
        <v>1584.778958801186</v>
      </c>
      <c r="AC9" t="n">
        <v>1433.529879224439</v>
      </c>
      <c r="AD9" t="n">
        <v>1158257.462423849</v>
      </c>
      <c r="AE9" t="n">
        <v>1584778.958801186</v>
      </c>
      <c r="AF9" t="n">
        <v>2.980488890735799e-06</v>
      </c>
      <c r="AG9" t="n">
        <v>53.75</v>
      </c>
      <c r="AH9" t="n">
        <v>1433529.879224439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1139.763502482345</v>
      </c>
      <c r="AB10" t="n">
        <v>1559.474706913291</v>
      </c>
      <c r="AC10" t="n">
        <v>1410.640629621984</v>
      </c>
      <c r="AD10" t="n">
        <v>1139763.502482345</v>
      </c>
      <c r="AE10" t="n">
        <v>1559474.706913291</v>
      </c>
      <c r="AF10" t="n">
        <v>3.020606123534307e-06</v>
      </c>
      <c r="AG10" t="n">
        <v>53.046875</v>
      </c>
      <c r="AH10" t="n">
        <v>1410640.629621984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1119.527862094983</v>
      </c>
      <c r="AB11" t="n">
        <v>1531.787411001854</v>
      </c>
      <c r="AC11" t="n">
        <v>1385.59577037297</v>
      </c>
      <c r="AD11" t="n">
        <v>1119527.862094983</v>
      </c>
      <c r="AE11" t="n">
        <v>1531787.411001854</v>
      </c>
      <c r="AF11" t="n">
        <v>3.066691717654065e-06</v>
      </c>
      <c r="AG11" t="n">
        <v>52.23958333333334</v>
      </c>
      <c r="AH11" t="n">
        <v>1385595.77037297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1103.744711456397</v>
      </c>
      <c r="AB12" t="n">
        <v>1510.192207994678</v>
      </c>
      <c r="AC12" t="n">
        <v>1366.061583231741</v>
      </c>
      <c r="AD12" t="n">
        <v>1103744.711456398</v>
      </c>
      <c r="AE12" t="n">
        <v>1510192.207994678</v>
      </c>
      <c r="AF12" t="n">
        <v>3.091118928422483e-06</v>
      </c>
      <c r="AG12" t="n">
        <v>51.84895833333334</v>
      </c>
      <c r="AH12" t="n">
        <v>1366061.583231742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1087.842082779526</v>
      </c>
      <c r="AB13" t="n">
        <v>1488.43352986452</v>
      </c>
      <c r="AC13" t="n">
        <v>1346.379522803829</v>
      </c>
      <c r="AD13" t="n">
        <v>1087842.082779526</v>
      </c>
      <c r="AE13" t="n">
        <v>1488433.52986452</v>
      </c>
      <c r="AF13" t="n">
        <v>3.117638142128246e-06</v>
      </c>
      <c r="AG13" t="n">
        <v>51.40625</v>
      </c>
      <c r="AH13" t="n">
        <v>1346379.522803829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1081.827543242542</v>
      </c>
      <c r="AB14" t="n">
        <v>1480.204171527261</v>
      </c>
      <c r="AC14" t="n">
        <v>1338.935562876301</v>
      </c>
      <c r="AD14" t="n">
        <v>1081827.543242542</v>
      </c>
      <c r="AE14" t="n">
        <v>1480204.171527261</v>
      </c>
      <c r="AF14" t="n">
        <v>3.143234413361649e-06</v>
      </c>
      <c r="AG14" t="n">
        <v>50.98958333333334</v>
      </c>
      <c r="AH14" t="n">
        <v>1338935.562876301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1064.58051129179</v>
      </c>
      <c r="AB15" t="n">
        <v>1456.606021526893</v>
      </c>
      <c r="AC15" t="n">
        <v>1317.589587191757</v>
      </c>
      <c r="AD15" t="n">
        <v>1064580.51129179</v>
      </c>
      <c r="AE15" t="n">
        <v>1456606.021526893</v>
      </c>
      <c r="AF15" t="n">
        <v>3.174183750934732e-06</v>
      </c>
      <c r="AG15" t="n">
        <v>50.46875</v>
      </c>
      <c r="AH15" t="n">
        <v>1317589.587191757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1049.210781985432</v>
      </c>
      <c r="AB16" t="n">
        <v>1435.576479825332</v>
      </c>
      <c r="AC16" t="n">
        <v>1298.567075435046</v>
      </c>
      <c r="AD16" t="n">
        <v>1049210.781985432</v>
      </c>
      <c r="AE16" t="n">
        <v>1435576.479825332</v>
      </c>
      <c r="AF16" t="n">
        <v>3.195165309806344e-06</v>
      </c>
      <c r="AG16" t="n">
        <v>50.15625</v>
      </c>
      <c r="AH16" t="n">
        <v>1298567.075435046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1044.188533644547</v>
      </c>
      <c r="AB17" t="n">
        <v>1428.704818079374</v>
      </c>
      <c r="AC17" t="n">
        <v>1292.351235441684</v>
      </c>
      <c r="AD17" t="n">
        <v>1044188.533644547</v>
      </c>
      <c r="AE17" t="n">
        <v>1428704.818079374</v>
      </c>
      <c r="AF17" t="n">
        <v>3.212455098788523e-06</v>
      </c>
      <c r="AG17" t="n">
        <v>49.86979166666666</v>
      </c>
      <c r="AH17" t="n">
        <v>1292351.235441684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1041.637478126731</v>
      </c>
      <c r="AB18" t="n">
        <v>1425.214351375272</v>
      </c>
      <c r="AC18" t="n">
        <v>1289.193893980921</v>
      </c>
      <c r="AD18" t="n">
        <v>1041637.478126731</v>
      </c>
      <c r="AE18" t="n">
        <v>1425214.351375272</v>
      </c>
      <c r="AF18" t="n">
        <v>3.221807582508421e-06</v>
      </c>
      <c r="AG18" t="n">
        <v>49.73958333333334</v>
      </c>
      <c r="AH18" t="n">
        <v>1289193.893980921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1025.894457088615</v>
      </c>
      <c r="AB19" t="n">
        <v>1403.674055457851</v>
      </c>
      <c r="AC19" t="n">
        <v>1269.709373673863</v>
      </c>
      <c r="AD19" t="n">
        <v>1025894.457088615</v>
      </c>
      <c r="AE19" t="n">
        <v>1403674.055457851</v>
      </c>
      <c r="AF19" t="n">
        <v>3.242727611881876e-06</v>
      </c>
      <c r="AG19" t="n">
        <v>49.40104166666666</v>
      </c>
      <c r="AH19" t="n">
        <v>1269709.373673863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1020.16082543903</v>
      </c>
      <c r="AB20" t="n">
        <v>1395.829047684914</v>
      </c>
      <c r="AC20" t="n">
        <v>1262.613082432237</v>
      </c>
      <c r="AD20" t="n">
        <v>1020160.82543903</v>
      </c>
      <c r="AE20" t="n">
        <v>1395829.047684914</v>
      </c>
      <c r="AF20" t="n">
        <v>3.260755754841942e-06</v>
      </c>
      <c r="AG20" t="n">
        <v>49.140625</v>
      </c>
      <c r="AH20" t="n">
        <v>1262613.082432237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1017.712193862739</v>
      </c>
      <c r="AB21" t="n">
        <v>1392.47872193623</v>
      </c>
      <c r="AC21" t="n">
        <v>1259.582507070797</v>
      </c>
      <c r="AD21" t="n">
        <v>1017712.193862739</v>
      </c>
      <c r="AE21" t="n">
        <v>1392478.72193623</v>
      </c>
      <c r="AF21" t="n">
        <v>3.271154240030512e-06</v>
      </c>
      <c r="AG21" t="n">
        <v>48.984375</v>
      </c>
      <c r="AH21" t="n">
        <v>1259582.507070797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1014.049792747051</v>
      </c>
      <c r="AB22" t="n">
        <v>1387.467663156012</v>
      </c>
      <c r="AC22" t="n">
        <v>1255.049696707498</v>
      </c>
      <c r="AD22" t="n">
        <v>1014049.792747051</v>
      </c>
      <c r="AE22" t="n">
        <v>1387467.663156012</v>
      </c>
      <c r="AF22" t="n">
        <v>3.279030015794637e-06</v>
      </c>
      <c r="AG22" t="n">
        <v>48.85416666666666</v>
      </c>
      <c r="AH22" t="n">
        <v>1255049.696707498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1000.730558807093</v>
      </c>
      <c r="AB23" t="n">
        <v>1369.243699676231</v>
      </c>
      <c r="AC23" t="n">
        <v>1238.565002724733</v>
      </c>
      <c r="AD23" t="n">
        <v>1000730.558807093</v>
      </c>
      <c r="AE23" t="n">
        <v>1369243.699676231</v>
      </c>
      <c r="AF23" t="n">
        <v>3.288874735499792e-06</v>
      </c>
      <c r="AG23" t="n">
        <v>48.72395833333334</v>
      </c>
      <c r="AH23" t="n">
        <v>1238565.002724733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1000.796817964623</v>
      </c>
      <c r="AB24" t="n">
        <v>1369.334358378711</v>
      </c>
      <c r="AC24" t="n">
        <v>1238.647009087889</v>
      </c>
      <c r="AD24" t="n">
        <v>1000796.817964623</v>
      </c>
      <c r="AE24" t="n">
        <v>1369334.358378711</v>
      </c>
      <c r="AF24" t="n">
        <v>3.288320970016377e-06</v>
      </c>
      <c r="AG24" t="n">
        <v>48.72395833333334</v>
      </c>
      <c r="AH24" t="n">
        <v>1238647.009087889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1000.401307252432</v>
      </c>
      <c r="AB25" t="n">
        <v>1368.793203173591</v>
      </c>
      <c r="AC25" t="n">
        <v>1238.157500976029</v>
      </c>
      <c r="AD25" t="n">
        <v>1000401.307252432</v>
      </c>
      <c r="AE25" t="n">
        <v>1368793.203173591</v>
      </c>
      <c r="AF25" t="n">
        <v>3.289551559979522e-06</v>
      </c>
      <c r="AG25" t="n">
        <v>48.69791666666666</v>
      </c>
      <c r="AH25" t="n">
        <v>1238157.500976029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1000.908873112635</v>
      </c>
      <c r="AB26" t="n">
        <v>1369.487677175746</v>
      </c>
      <c r="AC26" t="n">
        <v>1238.785695354119</v>
      </c>
      <c r="AD26" t="n">
        <v>1000908.873112635</v>
      </c>
      <c r="AE26" t="n">
        <v>1369487.677175746</v>
      </c>
      <c r="AF26" t="n">
        <v>3.288074852023748e-06</v>
      </c>
      <c r="AG26" t="n">
        <v>48.72395833333334</v>
      </c>
      <c r="AH26" t="n">
        <v>1238785.695354119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1175.190544175895</v>
      </c>
      <c r="AB2" t="n">
        <v>1607.94754828918</v>
      </c>
      <c r="AC2" t="n">
        <v>1454.487291049018</v>
      </c>
      <c r="AD2" t="n">
        <v>1175190.544175895</v>
      </c>
      <c r="AE2" t="n">
        <v>1607947.54828918</v>
      </c>
      <c r="AF2" t="n">
        <v>3.410792010111075e-06</v>
      </c>
      <c r="AG2" t="n">
        <v>58.56770833333334</v>
      </c>
      <c r="AH2" t="n">
        <v>1454487.291049018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1093.703963132075</v>
      </c>
      <c r="AB3" t="n">
        <v>1496.454013170788</v>
      </c>
      <c r="AC3" t="n">
        <v>1353.634542440165</v>
      </c>
      <c r="AD3" t="n">
        <v>1093703.963132075</v>
      </c>
      <c r="AE3" t="n">
        <v>1496454.013170788</v>
      </c>
      <c r="AF3" t="n">
        <v>3.622192693326704e-06</v>
      </c>
      <c r="AG3" t="n">
        <v>55.15625</v>
      </c>
      <c r="AH3" t="n">
        <v>1353634.542440166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1044.76599294338</v>
      </c>
      <c r="AB4" t="n">
        <v>1429.494923367744</v>
      </c>
      <c r="AC4" t="n">
        <v>1293.065934190252</v>
      </c>
      <c r="AD4" t="n">
        <v>1044765.99294338</v>
      </c>
      <c r="AE4" t="n">
        <v>1429494.923367744</v>
      </c>
      <c r="AF4" t="n">
        <v>3.762563974271769e-06</v>
      </c>
      <c r="AG4" t="n">
        <v>53.09895833333334</v>
      </c>
      <c r="AH4" t="n">
        <v>1293065.934190252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1009.798046732708</v>
      </c>
      <c r="AB5" t="n">
        <v>1381.650236685392</v>
      </c>
      <c r="AC5" t="n">
        <v>1249.787477254424</v>
      </c>
      <c r="AD5" t="n">
        <v>1009798.046732708</v>
      </c>
      <c r="AE5" t="n">
        <v>1381650.236685392</v>
      </c>
      <c r="AF5" t="n">
        <v>3.873096769813757e-06</v>
      </c>
      <c r="AG5" t="n">
        <v>51.5625</v>
      </c>
      <c r="AH5" t="n">
        <v>1249787.477254424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979.2991173405801</v>
      </c>
      <c r="AB6" t="n">
        <v>1339.92025597328</v>
      </c>
      <c r="AC6" t="n">
        <v>1212.04014733308</v>
      </c>
      <c r="AD6" t="n">
        <v>979299.1173405801</v>
      </c>
      <c r="AE6" t="n">
        <v>1339920.25597328</v>
      </c>
      <c r="AF6" t="n">
        <v>3.948805214782489e-06</v>
      </c>
      <c r="AG6" t="n">
        <v>50.57291666666666</v>
      </c>
      <c r="AH6" t="n">
        <v>1212040.14733308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958.7570541620348</v>
      </c>
      <c r="AB7" t="n">
        <v>1311.813698880527</v>
      </c>
      <c r="AC7" t="n">
        <v>1186.616040601459</v>
      </c>
      <c r="AD7" t="n">
        <v>958757.0541620348</v>
      </c>
      <c r="AE7" t="n">
        <v>1311813.698880527</v>
      </c>
      <c r="AF7" t="n">
        <v>4.015155574354883e-06</v>
      </c>
      <c r="AG7" t="n">
        <v>49.73958333333334</v>
      </c>
      <c r="AH7" t="n">
        <v>1186616.040601458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940.0296332007036</v>
      </c>
      <c r="AB8" t="n">
        <v>1286.190015325731</v>
      </c>
      <c r="AC8" t="n">
        <v>1163.437845442066</v>
      </c>
      <c r="AD8" t="n">
        <v>940029.6332007037</v>
      </c>
      <c r="AE8" t="n">
        <v>1286190.015325731</v>
      </c>
      <c r="AF8" t="n">
        <v>4.07299161032897e-06</v>
      </c>
      <c r="AG8" t="n">
        <v>49.03645833333334</v>
      </c>
      <c r="AH8" t="n">
        <v>1163437.845442066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926.5522078302458</v>
      </c>
      <c r="AB9" t="n">
        <v>1267.749607351826</v>
      </c>
      <c r="AC9" t="n">
        <v>1146.757364123916</v>
      </c>
      <c r="AD9" t="n">
        <v>926552.2078302458</v>
      </c>
      <c r="AE9" t="n">
        <v>1267749.607351827</v>
      </c>
      <c r="AF9" t="n">
        <v>4.092858365391687e-06</v>
      </c>
      <c r="AG9" t="n">
        <v>48.80208333333334</v>
      </c>
      <c r="AH9" t="n">
        <v>1146757.364123916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923.0722965654735</v>
      </c>
      <c r="AB10" t="n">
        <v>1262.988239236515</v>
      </c>
      <c r="AC10" t="n">
        <v>1142.450414298908</v>
      </c>
      <c r="AD10" t="n">
        <v>923072.2965654735</v>
      </c>
      <c r="AE10" t="n">
        <v>1262988.239236515</v>
      </c>
      <c r="AF10" t="n">
        <v>4.111344419330354e-06</v>
      </c>
      <c r="AG10" t="n">
        <v>48.59375</v>
      </c>
      <c r="AH10" t="n">
        <v>1142450.414298908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924.1069500836444</v>
      </c>
      <c r="AB11" t="n">
        <v>1264.403897825768</v>
      </c>
      <c r="AC11" t="n">
        <v>1143.730964419292</v>
      </c>
      <c r="AD11" t="n">
        <v>924106.9500836444</v>
      </c>
      <c r="AE11" t="n">
        <v>1264403.897825768</v>
      </c>
      <c r="AF11" t="n">
        <v>4.108429605846249e-06</v>
      </c>
      <c r="AG11" t="n">
        <v>48.61979166666666</v>
      </c>
      <c r="AH11" t="n">
        <v>1143730.964419292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1015.71406401989</v>
      </c>
      <c r="AB2" t="n">
        <v>1389.744792533977</v>
      </c>
      <c r="AC2" t="n">
        <v>1257.109500053601</v>
      </c>
      <c r="AD2" t="n">
        <v>1015714.06401989</v>
      </c>
      <c r="AE2" t="n">
        <v>1389744.792533977</v>
      </c>
      <c r="AF2" t="n">
        <v>4.214886848821795e-06</v>
      </c>
      <c r="AG2" t="n">
        <v>53.88020833333334</v>
      </c>
      <c r="AH2" t="n">
        <v>1257109.500053601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965.2268193503185</v>
      </c>
      <c r="AB3" t="n">
        <v>1320.665917037033</v>
      </c>
      <c r="AC3" t="n">
        <v>1194.623415481274</v>
      </c>
      <c r="AD3" t="n">
        <v>965226.8193503185</v>
      </c>
      <c r="AE3" t="n">
        <v>1320665.917037033</v>
      </c>
      <c r="AF3" t="n">
        <v>4.408078248100434e-06</v>
      </c>
      <c r="AG3" t="n">
        <v>51.53645833333334</v>
      </c>
      <c r="AH3" t="n">
        <v>1194623.415481274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921.7551929092582</v>
      </c>
      <c r="AB4" t="n">
        <v>1261.186119907569</v>
      </c>
      <c r="AC4" t="n">
        <v>1140.820286709427</v>
      </c>
      <c r="AD4" t="n">
        <v>921755.1929092582</v>
      </c>
      <c r="AE4" t="n">
        <v>1261186.119907569</v>
      </c>
      <c r="AF4" t="n">
        <v>4.538645979351055e-06</v>
      </c>
      <c r="AG4" t="n">
        <v>50.05208333333334</v>
      </c>
      <c r="AH4" t="n">
        <v>1140820.286709427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902.2865665003674</v>
      </c>
      <c r="AB5" t="n">
        <v>1234.548286359746</v>
      </c>
      <c r="AC5" t="n">
        <v>1116.724730608973</v>
      </c>
      <c r="AD5" t="n">
        <v>902286.5665003674</v>
      </c>
      <c r="AE5" t="n">
        <v>1234548.286359746</v>
      </c>
      <c r="AF5" t="n">
        <v>4.617405272149525e-06</v>
      </c>
      <c r="AG5" t="n">
        <v>49.19270833333334</v>
      </c>
      <c r="AH5" t="n">
        <v>1116724.730608973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900.817151378419</v>
      </c>
      <c r="AB6" t="n">
        <v>1232.537767763876</v>
      </c>
      <c r="AC6" t="n">
        <v>1114.906093086112</v>
      </c>
      <c r="AD6" t="n">
        <v>900817.151378419</v>
      </c>
      <c r="AE6" t="n">
        <v>1232537.767763876</v>
      </c>
      <c r="AF6" t="n">
        <v>4.629179917252287e-06</v>
      </c>
      <c r="AG6" t="n">
        <v>49.0625</v>
      </c>
      <c r="AH6" t="n">
        <v>1114906.093086112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901.2895497641533</v>
      </c>
      <c r="AB7" t="n">
        <v>1233.184124075983</v>
      </c>
      <c r="AC7" t="n">
        <v>1115.490762058959</v>
      </c>
      <c r="AD7" t="n">
        <v>901289.5497641533</v>
      </c>
      <c r="AE7" t="n">
        <v>1233184.124075983</v>
      </c>
      <c r="AF7" t="n">
        <v>4.62787162335198e-06</v>
      </c>
      <c r="AG7" t="n">
        <v>49.08854166666666</v>
      </c>
      <c r="AH7" t="n">
        <v>1115490.762058959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2162.040607405972</v>
      </c>
      <c r="AB2" t="n">
        <v>2958.199341552689</v>
      </c>
      <c r="AC2" t="n">
        <v>2675.872948253753</v>
      </c>
      <c r="AD2" t="n">
        <v>2162040.607405972</v>
      </c>
      <c r="AE2" t="n">
        <v>2958199.34155269</v>
      </c>
      <c r="AF2" t="n">
        <v>1.655480696482143e-06</v>
      </c>
      <c r="AG2" t="n">
        <v>86.640625</v>
      </c>
      <c r="AH2" t="n">
        <v>2675872.948253753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1854.256521351272</v>
      </c>
      <c r="AB3" t="n">
        <v>2537.075576537094</v>
      </c>
      <c r="AC3" t="n">
        <v>2294.940644320329</v>
      </c>
      <c r="AD3" t="n">
        <v>1854256.521351272</v>
      </c>
      <c r="AE3" t="n">
        <v>2537075.576537094</v>
      </c>
      <c r="AF3" t="n">
        <v>1.876633749098207e-06</v>
      </c>
      <c r="AG3" t="n">
        <v>76.43229166666667</v>
      </c>
      <c r="AH3" t="n">
        <v>2294940.644320329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1682.5232042029</v>
      </c>
      <c r="AB4" t="n">
        <v>2302.10247567545</v>
      </c>
      <c r="AC4" t="n">
        <v>2082.393046418102</v>
      </c>
      <c r="AD4" t="n">
        <v>1682523.2042029</v>
      </c>
      <c r="AE4" t="n">
        <v>2302102.47567545</v>
      </c>
      <c r="AF4" t="n">
        <v>2.037857904766256e-06</v>
      </c>
      <c r="AG4" t="n">
        <v>70.390625</v>
      </c>
      <c r="AH4" t="n">
        <v>2082393.046418102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1570.777256495772</v>
      </c>
      <c r="AB5" t="n">
        <v>2149.20674013928</v>
      </c>
      <c r="AC5" t="n">
        <v>1944.089465290991</v>
      </c>
      <c r="AD5" t="n">
        <v>1570777.256495772</v>
      </c>
      <c r="AE5" t="n">
        <v>2149206.74013928</v>
      </c>
      <c r="AF5" t="n">
        <v>2.161240927894521e-06</v>
      </c>
      <c r="AG5" t="n">
        <v>66.38020833333333</v>
      </c>
      <c r="AH5" t="n">
        <v>1944089.465290991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1494.542606266554</v>
      </c>
      <c r="AB6" t="n">
        <v>2044.89912846026</v>
      </c>
      <c r="AC6" t="n">
        <v>1849.736825673964</v>
      </c>
      <c r="AD6" t="n">
        <v>1494542.606266554</v>
      </c>
      <c r="AE6" t="n">
        <v>2044899.12846026</v>
      </c>
      <c r="AF6" t="n">
        <v>2.257854241540493e-06</v>
      </c>
      <c r="AG6" t="n">
        <v>63.54166666666666</v>
      </c>
      <c r="AH6" t="n">
        <v>1849736.825673964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1425.527212574834</v>
      </c>
      <c r="AB7" t="n">
        <v>1950.469222066965</v>
      </c>
      <c r="AC7" t="n">
        <v>1764.31917701364</v>
      </c>
      <c r="AD7" t="n">
        <v>1425527.212574834</v>
      </c>
      <c r="AE7" t="n">
        <v>1950469.222066965</v>
      </c>
      <c r="AF7" t="n">
        <v>2.343230887008712e-06</v>
      </c>
      <c r="AG7" t="n">
        <v>61.22395833333334</v>
      </c>
      <c r="AH7" t="n">
        <v>1764319.17701364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1385.256633056092</v>
      </c>
      <c r="AB8" t="n">
        <v>1895.369238556841</v>
      </c>
      <c r="AC8" t="n">
        <v>1714.477858596409</v>
      </c>
      <c r="AD8" t="n">
        <v>1385256.633056092</v>
      </c>
      <c r="AE8" t="n">
        <v>1895369.238556841</v>
      </c>
      <c r="AF8" t="n">
        <v>2.406079114414671e-06</v>
      </c>
      <c r="AG8" t="n">
        <v>59.609375</v>
      </c>
      <c r="AH8" t="n">
        <v>1714477.858596409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1347.717681702167</v>
      </c>
      <c r="AB9" t="n">
        <v>1844.00678921275</v>
      </c>
      <c r="AC9" t="n">
        <v>1668.017369330068</v>
      </c>
      <c r="AD9" t="n">
        <v>1347717.681702167</v>
      </c>
      <c r="AE9" t="n">
        <v>1844006.78921275</v>
      </c>
      <c r="AF9" t="n">
        <v>2.464686050400597e-06</v>
      </c>
      <c r="AG9" t="n">
        <v>58.203125</v>
      </c>
      <c r="AH9" t="n">
        <v>1668017.369330068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1314.59309568007</v>
      </c>
      <c r="AB10" t="n">
        <v>1798.684269263718</v>
      </c>
      <c r="AC10" t="n">
        <v>1627.020367074416</v>
      </c>
      <c r="AD10" t="n">
        <v>1314593.09568007</v>
      </c>
      <c r="AE10" t="n">
        <v>1798684.269263718</v>
      </c>
      <c r="AF10" t="n">
        <v>2.509797968231869e-06</v>
      </c>
      <c r="AG10" t="n">
        <v>57.16145833333334</v>
      </c>
      <c r="AH10" t="n">
        <v>1627020.367074416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1294.248633163452</v>
      </c>
      <c r="AB11" t="n">
        <v>1770.84807811414</v>
      </c>
      <c r="AC11" t="n">
        <v>1601.840822939813</v>
      </c>
      <c r="AD11" t="n">
        <v>1294248.633163452</v>
      </c>
      <c r="AE11" t="n">
        <v>1770848.07811414</v>
      </c>
      <c r="AF11" t="n">
        <v>2.546978120290609e-06</v>
      </c>
      <c r="AG11" t="n">
        <v>56.328125</v>
      </c>
      <c r="AH11" t="n">
        <v>1601840.822939813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1272.792619086859</v>
      </c>
      <c r="AB12" t="n">
        <v>1741.491013082011</v>
      </c>
      <c r="AC12" t="n">
        <v>1575.285554991451</v>
      </c>
      <c r="AD12" t="n">
        <v>1272792.619086859</v>
      </c>
      <c r="AE12" t="n">
        <v>1741491.013082011</v>
      </c>
      <c r="AF12" t="n">
        <v>2.587793664995093e-06</v>
      </c>
      <c r="AG12" t="n">
        <v>55.44270833333334</v>
      </c>
      <c r="AH12" t="n">
        <v>1575285.554991451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1243.345076237008</v>
      </c>
      <c r="AB13" t="n">
        <v>1701.199585820941</v>
      </c>
      <c r="AC13" t="n">
        <v>1538.839484998805</v>
      </c>
      <c r="AD13" t="n">
        <v>1243345.076237008</v>
      </c>
      <c r="AE13" t="n">
        <v>1701199.585820941</v>
      </c>
      <c r="AF13" t="n">
        <v>2.622054486595888e-06</v>
      </c>
      <c r="AG13" t="n">
        <v>54.71354166666666</v>
      </c>
      <c r="AH13" t="n">
        <v>1538839.484998805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1235.535978394961</v>
      </c>
      <c r="AB14" t="n">
        <v>1690.514833640372</v>
      </c>
      <c r="AC14" t="n">
        <v>1529.174470570205</v>
      </c>
      <c r="AD14" t="n">
        <v>1235535.978394961</v>
      </c>
      <c r="AE14" t="n">
        <v>1690514.833640372</v>
      </c>
      <c r="AF14" t="n">
        <v>2.648769114371428e-06</v>
      </c>
      <c r="AG14" t="n">
        <v>54.16666666666666</v>
      </c>
      <c r="AH14" t="n">
        <v>1529174.470570205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1218.917917351004</v>
      </c>
      <c r="AB15" t="n">
        <v>1667.777269382917</v>
      </c>
      <c r="AC15" t="n">
        <v>1508.60694753311</v>
      </c>
      <c r="AD15" t="n">
        <v>1218917.917351004</v>
      </c>
      <c r="AE15" t="n">
        <v>1667777.269382917</v>
      </c>
      <c r="AF15" t="n">
        <v>2.673996536064617e-06</v>
      </c>
      <c r="AG15" t="n">
        <v>53.64583333333334</v>
      </c>
      <c r="AH15" t="n">
        <v>1508606.94753311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1204.213010147667</v>
      </c>
      <c r="AB16" t="n">
        <v>1647.657366612592</v>
      </c>
      <c r="AC16" t="n">
        <v>1490.407260044723</v>
      </c>
      <c r="AD16" t="n">
        <v>1204213.010147667</v>
      </c>
      <c r="AE16" t="n">
        <v>1647657.366612592</v>
      </c>
      <c r="AF16" t="n">
        <v>2.690631211504232e-06</v>
      </c>
      <c r="AG16" t="n">
        <v>53.30729166666666</v>
      </c>
      <c r="AH16" t="n">
        <v>1490407.260044724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1186.539189309273</v>
      </c>
      <c r="AB17" t="n">
        <v>1623.475265227556</v>
      </c>
      <c r="AC17" t="n">
        <v>1468.533064476083</v>
      </c>
      <c r="AD17" t="n">
        <v>1186539.189309273</v>
      </c>
      <c r="AE17" t="n">
        <v>1623475.265227556</v>
      </c>
      <c r="AF17" t="n">
        <v>2.719053372189136e-06</v>
      </c>
      <c r="AG17" t="n">
        <v>52.76041666666666</v>
      </c>
      <c r="AH17" t="n">
        <v>1468533.064476083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1181.218127618624</v>
      </c>
      <c r="AB18" t="n">
        <v>1616.194753873736</v>
      </c>
      <c r="AC18" t="n">
        <v>1461.947394907609</v>
      </c>
      <c r="AD18" t="n">
        <v>1181218.127618624</v>
      </c>
      <c r="AE18" t="n">
        <v>1616194.753873736</v>
      </c>
      <c r="AF18" t="n">
        <v>2.737065090297592e-06</v>
      </c>
      <c r="AG18" t="n">
        <v>52.39583333333334</v>
      </c>
      <c r="AH18" t="n">
        <v>1461947.394907609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1165.806555104455</v>
      </c>
      <c r="AB19" t="n">
        <v>1595.107960449257</v>
      </c>
      <c r="AC19" t="n">
        <v>1442.873095452062</v>
      </c>
      <c r="AD19" t="n">
        <v>1165806.555104455</v>
      </c>
      <c r="AE19" t="n">
        <v>1595107.960449256</v>
      </c>
      <c r="AF19" t="n">
        <v>2.756013197420861e-06</v>
      </c>
      <c r="AG19" t="n">
        <v>52.05729166666666</v>
      </c>
      <c r="AH19" t="n">
        <v>1442873.095452062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1162.04883593471</v>
      </c>
      <c r="AB20" t="n">
        <v>1589.96648330234</v>
      </c>
      <c r="AC20" t="n">
        <v>1438.222313667939</v>
      </c>
      <c r="AD20" t="n">
        <v>1162048.83593471</v>
      </c>
      <c r="AE20" t="n">
        <v>1589966.48330234</v>
      </c>
      <c r="AF20" t="n">
        <v>2.76614823146354e-06</v>
      </c>
      <c r="AG20" t="n">
        <v>51.84895833333334</v>
      </c>
      <c r="AH20" t="n">
        <v>1438222.313667939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1158.258158136218</v>
      </c>
      <c r="AB21" t="n">
        <v>1584.779910705543</v>
      </c>
      <c r="AC21" t="n">
        <v>1433.53074028038</v>
      </c>
      <c r="AD21" t="n">
        <v>1158258.158136218</v>
      </c>
      <c r="AE21" t="n">
        <v>1584779.910705543</v>
      </c>
      <c r="AF21" t="n">
        <v>2.781571109354574e-06</v>
      </c>
      <c r="AG21" t="n">
        <v>51.5625</v>
      </c>
      <c r="AH21" t="n">
        <v>1433530.74028038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1144.704656660961</v>
      </c>
      <c r="AB22" t="n">
        <v>1566.235412048811</v>
      </c>
      <c r="AC22" t="n">
        <v>1416.756102548079</v>
      </c>
      <c r="AD22" t="n">
        <v>1144704.656660961</v>
      </c>
      <c r="AE22" t="n">
        <v>1566235.412048811</v>
      </c>
      <c r="AF22" t="n">
        <v>2.791761225104006e-06</v>
      </c>
      <c r="AG22" t="n">
        <v>51.38020833333334</v>
      </c>
      <c r="AH22" t="n">
        <v>1416756.102548079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1141.284527929456</v>
      </c>
      <c r="AB23" t="n">
        <v>1561.555841032935</v>
      </c>
      <c r="AC23" t="n">
        <v>1412.523143222139</v>
      </c>
      <c r="AD23" t="n">
        <v>1141284.527929456</v>
      </c>
      <c r="AE23" t="n">
        <v>1561555.841032935</v>
      </c>
      <c r="AF23" t="n">
        <v>2.801620850612916e-06</v>
      </c>
      <c r="AG23" t="n">
        <v>51.19791666666666</v>
      </c>
      <c r="AH23" t="n">
        <v>1412523.143222139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1136.192122273959</v>
      </c>
      <c r="AB24" t="n">
        <v>1554.588186954003</v>
      </c>
      <c r="AC24" t="n">
        <v>1406.220472269336</v>
      </c>
      <c r="AD24" t="n">
        <v>1136192.122273959</v>
      </c>
      <c r="AE24" t="n">
        <v>1554588.186954003</v>
      </c>
      <c r="AF24" t="n">
        <v>2.82122993821723e-06</v>
      </c>
      <c r="AG24" t="n">
        <v>50.83333333333334</v>
      </c>
      <c r="AH24" t="n">
        <v>1406220.472269336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1122.371943493674</v>
      </c>
      <c r="AB25" t="n">
        <v>1535.67880864356</v>
      </c>
      <c r="AC25" t="n">
        <v>1389.115778485362</v>
      </c>
      <c r="AD25" t="n">
        <v>1122371.943493674</v>
      </c>
      <c r="AE25" t="n">
        <v>1535678.80864356</v>
      </c>
      <c r="AF25" t="n">
        <v>2.83257676980849e-06</v>
      </c>
      <c r="AG25" t="n">
        <v>50.65104166666666</v>
      </c>
      <c r="AH25" t="n">
        <v>1389115.778485362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1118.292310879618</v>
      </c>
      <c r="AB26" t="n">
        <v>1530.096875320319</v>
      </c>
      <c r="AC26" t="n">
        <v>1384.066577044199</v>
      </c>
      <c r="AD26" t="n">
        <v>1118292.310879618</v>
      </c>
      <c r="AE26" t="n">
        <v>1530096.875320319</v>
      </c>
      <c r="AF26" t="n">
        <v>2.841720333129603e-06</v>
      </c>
      <c r="AG26" t="n">
        <v>50.46875</v>
      </c>
      <c r="AH26" t="n">
        <v>1384066.577044199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1115.62795239669</v>
      </c>
      <c r="AB27" t="n">
        <v>1526.451382500778</v>
      </c>
      <c r="AC27" t="n">
        <v>1380.769004942874</v>
      </c>
      <c r="AD27" t="n">
        <v>1115627.95239669</v>
      </c>
      <c r="AE27" t="n">
        <v>1526451.382500777</v>
      </c>
      <c r="AF27" t="n">
        <v>2.851855367172282e-06</v>
      </c>
      <c r="AG27" t="n">
        <v>50.28645833333334</v>
      </c>
      <c r="AH27" t="n">
        <v>1380769.004942874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1101.396266698044</v>
      </c>
      <c r="AB28" t="n">
        <v>1506.978962270229</v>
      </c>
      <c r="AC28" t="n">
        <v>1363.155005169415</v>
      </c>
      <c r="AD28" t="n">
        <v>1101396.266698044</v>
      </c>
      <c r="AE28" t="n">
        <v>1506978.962270228</v>
      </c>
      <c r="AF28" t="n">
        <v>2.860723521959626e-06</v>
      </c>
      <c r="AG28" t="n">
        <v>50.13020833333334</v>
      </c>
      <c r="AH28" t="n">
        <v>1363155.005169415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1096.54633779292</v>
      </c>
      <c r="AB29" t="n">
        <v>1500.343075578475</v>
      </c>
      <c r="AC29" t="n">
        <v>1357.152438189997</v>
      </c>
      <c r="AD29" t="n">
        <v>1096546.33779292</v>
      </c>
      <c r="AE29" t="n">
        <v>1500343.075578475</v>
      </c>
      <c r="AF29" t="n">
        <v>2.873943131580511e-06</v>
      </c>
      <c r="AG29" t="n">
        <v>49.921875</v>
      </c>
      <c r="AH29" t="n">
        <v>1357152.438189997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1095.453208164417</v>
      </c>
      <c r="AB30" t="n">
        <v>1498.847407395282</v>
      </c>
      <c r="AC30" t="n">
        <v>1355.799514479024</v>
      </c>
      <c r="AD30" t="n">
        <v>1095453.208164417</v>
      </c>
      <c r="AE30" t="n">
        <v>1498847.407395282</v>
      </c>
      <c r="AF30" t="n">
        <v>2.874549030354802e-06</v>
      </c>
      <c r="AG30" t="n">
        <v>49.89583333333334</v>
      </c>
      <c r="AH30" t="n">
        <v>1355799.514479024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1093.011342723348</v>
      </c>
      <c r="AB31" t="n">
        <v>1495.506339371311</v>
      </c>
      <c r="AC31" t="n">
        <v>1352.777313298042</v>
      </c>
      <c r="AD31" t="n">
        <v>1093011.342723348</v>
      </c>
      <c r="AE31" t="n">
        <v>1495506.339371311</v>
      </c>
      <c r="AF31" t="n">
        <v>2.881379161992259e-06</v>
      </c>
      <c r="AG31" t="n">
        <v>49.79166666666666</v>
      </c>
      <c r="AH31" t="n">
        <v>1352777.313298042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1088.913057187015</v>
      </c>
      <c r="AB32" t="n">
        <v>1489.898884296903</v>
      </c>
      <c r="AC32" t="n">
        <v>1347.705025865823</v>
      </c>
      <c r="AD32" t="n">
        <v>1088913.057187015</v>
      </c>
      <c r="AE32" t="n">
        <v>1489898.884296903</v>
      </c>
      <c r="AF32" t="n">
        <v>2.891789604568706e-06</v>
      </c>
      <c r="AG32" t="n">
        <v>49.609375</v>
      </c>
      <c r="AH32" t="n">
        <v>1347705.025865823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1072.07457400729</v>
      </c>
      <c r="AB33" t="n">
        <v>1466.859728748953</v>
      </c>
      <c r="AC33" t="n">
        <v>1326.864694987712</v>
      </c>
      <c r="AD33" t="n">
        <v>1072074.574007289</v>
      </c>
      <c r="AE33" t="n">
        <v>1466859.728748953</v>
      </c>
      <c r="AF33" t="n">
        <v>2.904954132482839e-06</v>
      </c>
      <c r="AG33" t="n">
        <v>49.375</v>
      </c>
      <c r="AH33" t="n">
        <v>1326864.694987712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1073.927207748141</v>
      </c>
      <c r="AB34" t="n">
        <v>1469.394583965618</v>
      </c>
      <c r="AC34" t="n">
        <v>1329.157627180189</v>
      </c>
      <c r="AD34" t="n">
        <v>1073927.20774814</v>
      </c>
      <c r="AE34" t="n">
        <v>1469394.583965618</v>
      </c>
      <c r="AF34" t="n">
        <v>2.901208576423588e-06</v>
      </c>
      <c r="AG34" t="n">
        <v>49.453125</v>
      </c>
      <c r="AH34" t="n">
        <v>1329157.627180189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1073.094491998845</v>
      </c>
      <c r="AB35" t="n">
        <v>1468.255225540606</v>
      </c>
      <c r="AC35" t="n">
        <v>1328.127007524161</v>
      </c>
      <c r="AD35" t="n">
        <v>1073094.491998845</v>
      </c>
      <c r="AE35" t="n">
        <v>1468255.225540606</v>
      </c>
      <c r="AF35" t="n">
        <v>2.901263658130341e-06</v>
      </c>
      <c r="AG35" t="n">
        <v>49.453125</v>
      </c>
      <c r="AH35" t="n">
        <v>1328127.007524161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1068.539312184324</v>
      </c>
      <c r="AB36" t="n">
        <v>1462.022627558027</v>
      </c>
      <c r="AC36" t="n">
        <v>1322.489239945534</v>
      </c>
      <c r="AD36" t="n">
        <v>1068539.312184324</v>
      </c>
      <c r="AE36" t="n">
        <v>1462022.627558027</v>
      </c>
      <c r="AF36" t="n">
        <v>2.91288589825537e-06</v>
      </c>
      <c r="AG36" t="n">
        <v>49.24479166666666</v>
      </c>
      <c r="AH36" t="n">
        <v>1322489.239945534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1067.192228008804</v>
      </c>
      <c r="AB37" t="n">
        <v>1460.179487559921</v>
      </c>
      <c r="AC37" t="n">
        <v>1320.822006641984</v>
      </c>
      <c r="AD37" t="n">
        <v>1067192.228008804</v>
      </c>
      <c r="AE37" t="n">
        <v>1460179.487559921</v>
      </c>
      <c r="AF37" t="n">
        <v>2.911619019000035e-06</v>
      </c>
      <c r="AG37" t="n">
        <v>49.27083333333334</v>
      </c>
      <c r="AH37" t="n">
        <v>1320822.006641984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1066.637124604968</v>
      </c>
      <c r="AB38" t="n">
        <v>1459.41997059336</v>
      </c>
      <c r="AC38" t="n">
        <v>1320.134976908722</v>
      </c>
      <c r="AD38" t="n">
        <v>1066637.124604968</v>
      </c>
      <c r="AE38" t="n">
        <v>1459419.97059336</v>
      </c>
      <c r="AF38" t="n">
        <v>2.909691159263656e-06</v>
      </c>
      <c r="AG38" t="n">
        <v>49.296875</v>
      </c>
      <c r="AH38" t="n">
        <v>1320134.976908722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1065.507191629546</v>
      </c>
      <c r="AB39" t="n">
        <v>1457.873946447263</v>
      </c>
      <c r="AC39" t="n">
        <v>1318.73650313727</v>
      </c>
      <c r="AD39" t="n">
        <v>1065507.191629546</v>
      </c>
      <c r="AE39" t="n">
        <v>1457873.946447263</v>
      </c>
      <c r="AF39" t="n">
        <v>2.91811866039697e-06</v>
      </c>
      <c r="AG39" t="n">
        <v>49.16666666666666</v>
      </c>
      <c r="AH39" t="n">
        <v>1318736.50313727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1065.411381116971</v>
      </c>
      <c r="AB40" t="n">
        <v>1457.742854277096</v>
      </c>
      <c r="AC40" t="n">
        <v>1318.617922219835</v>
      </c>
      <c r="AD40" t="n">
        <v>1065411.381116971</v>
      </c>
      <c r="AE40" t="n">
        <v>1457742.854277096</v>
      </c>
      <c r="AF40" t="n">
        <v>2.918338987223985e-06</v>
      </c>
      <c r="AG40" t="n">
        <v>49.140625</v>
      </c>
      <c r="AH40" t="n">
        <v>1318617.922219835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915.3521265362029</v>
      </c>
      <c r="AB2" t="n">
        <v>1252.425162012603</v>
      </c>
      <c r="AC2" t="n">
        <v>1132.895462339874</v>
      </c>
      <c r="AD2" t="n">
        <v>915352.126536203</v>
      </c>
      <c r="AE2" t="n">
        <v>1252425.162012603</v>
      </c>
      <c r="AF2" t="n">
        <v>5.00501922245285e-06</v>
      </c>
      <c r="AG2" t="n">
        <v>50.96354166666666</v>
      </c>
      <c r="AH2" t="n">
        <v>1132895.462339875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886.1778299116143</v>
      </c>
      <c r="AB3" t="n">
        <v>1212.507602291711</v>
      </c>
      <c r="AC3" t="n">
        <v>1096.787578494097</v>
      </c>
      <c r="AD3" t="n">
        <v>886177.8299116143</v>
      </c>
      <c r="AE3" t="n">
        <v>1212507.602291711</v>
      </c>
      <c r="AF3" t="n">
        <v>5.114039055213874e-06</v>
      </c>
      <c r="AG3" t="n">
        <v>49.86979166666666</v>
      </c>
      <c r="AH3" t="n">
        <v>1096787.578494098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885.4369377929294</v>
      </c>
      <c r="AB4" t="n">
        <v>1211.493881009073</v>
      </c>
      <c r="AC4" t="n">
        <v>1095.870605347908</v>
      </c>
      <c r="AD4" t="n">
        <v>885436.9377929294</v>
      </c>
      <c r="AE4" t="n">
        <v>1211493.881009073</v>
      </c>
      <c r="AF4" t="n">
        <v>5.126870679734712e-06</v>
      </c>
      <c r="AG4" t="n">
        <v>49.765625</v>
      </c>
      <c r="AH4" t="n">
        <v>1095870.605347908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896.2589490177729</v>
      </c>
      <c r="AB2" t="n">
        <v>1226.301034200344</v>
      </c>
      <c r="AC2" t="n">
        <v>1109.264584620574</v>
      </c>
      <c r="AD2" t="n">
        <v>896258.9490177729</v>
      </c>
      <c r="AE2" t="n">
        <v>1226301.034200344</v>
      </c>
      <c r="AF2" t="n">
        <v>6.293262514954821e-06</v>
      </c>
      <c r="AG2" t="n">
        <v>53.61979166666666</v>
      </c>
      <c r="AH2" t="n">
        <v>1109264.584620574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1349.660927004762</v>
      </c>
      <c r="AB2" t="n">
        <v>1846.665623165692</v>
      </c>
      <c r="AC2" t="n">
        <v>1670.422447902238</v>
      </c>
      <c r="AD2" t="n">
        <v>1349660.927004762</v>
      </c>
      <c r="AE2" t="n">
        <v>1846665.623165692</v>
      </c>
      <c r="AF2" t="n">
        <v>2.849790785958974e-06</v>
      </c>
      <c r="AG2" t="n">
        <v>63.59375</v>
      </c>
      <c r="AH2" t="n">
        <v>1670422.447902238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1233.916664497419</v>
      </c>
      <c r="AB3" t="n">
        <v>1688.299216926667</v>
      </c>
      <c r="AC3" t="n">
        <v>1527.170309206018</v>
      </c>
      <c r="AD3" t="n">
        <v>1233916.664497419</v>
      </c>
      <c r="AE3" t="n">
        <v>1688299.216926667</v>
      </c>
      <c r="AF3" t="n">
        <v>3.068668191982247e-06</v>
      </c>
      <c r="AG3" t="n">
        <v>59.0625</v>
      </c>
      <c r="AH3" t="n">
        <v>1527170.309206018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1166.641231282994</v>
      </c>
      <c r="AB4" t="n">
        <v>1596.250001220048</v>
      </c>
      <c r="AC4" t="n">
        <v>1443.906141454553</v>
      </c>
      <c r="AD4" t="n">
        <v>1166641.231282994</v>
      </c>
      <c r="AE4" t="n">
        <v>1596250.001220047</v>
      </c>
      <c r="AF4" t="n">
        <v>3.216697521906412e-06</v>
      </c>
      <c r="AG4" t="n">
        <v>56.35416666666666</v>
      </c>
      <c r="AH4" t="n">
        <v>1443906.141454553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1117.380205306937</v>
      </c>
      <c r="AB5" t="n">
        <v>1528.84889223652</v>
      </c>
      <c r="AC5" t="n">
        <v>1382.937699714363</v>
      </c>
      <c r="AD5" t="n">
        <v>1117380.205306937</v>
      </c>
      <c r="AE5" t="n">
        <v>1528848.89223652</v>
      </c>
      <c r="AF5" t="n">
        <v>3.330833911692794e-06</v>
      </c>
      <c r="AG5" t="n">
        <v>54.40104166666666</v>
      </c>
      <c r="AH5" t="n">
        <v>1382937.699714363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1082.169383558151</v>
      </c>
      <c r="AB6" t="n">
        <v>1480.671892528007</v>
      </c>
      <c r="AC6" t="n">
        <v>1339.358645241187</v>
      </c>
      <c r="AD6" t="n">
        <v>1082169.383558151</v>
      </c>
      <c r="AE6" t="n">
        <v>1480671.892528008</v>
      </c>
      <c r="AF6" t="n">
        <v>3.419985567373497e-06</v>
      </c>
      <c r="AG6" t="n">
        <v>52.99479166666666</v>
      </c>
      <c r="AH6" t="n">
        <v>1339358.645241187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1051.687781133425</v>
      </c>
      <c r="AB7" t="n">
        <v>1438.965619337106</v>
      </c>
      <c r="AC7" t="n">
        <v>1301.632760228503</v>
      </c>
      <c r="AD7" t="n">
        <v>1051687.781133424</v>
      </c>
      <c r="AE7" t="n">
        <v>1438965.619337106</v>
      </c>
      <c r="AF7" t="n">
        <v>3.486588326535428e-06</v>
      </c>
      <c r="AG7" t="n">
        <v>51.97916666666666</v>
      </c>
      <c r="AH7" t="n">
        <v>1301632.760228503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1030.711223399103</v>
      </c>
      <c r="AB8" t="n">
        <v>1410.264567624592</v>
      </c>
      <c r="AC8" t="n">
        <v>1275.670896609253</v>
      </c>
      <c r="AD8" t="n">
        <v>1030711.223399103</v>
      </c>
      <c r="AE8" t="n">
        <v>1410264.567624592</v>
      </c>
      <c r="AF8" t="n">
        <v>3.549502531637189e-06</v>
      </c>
      <c r="AG8" t="n">
        <v>51.06770833333334</v>
      </c>
      <c r="AH8" t="n">
        <v>1275670.896609253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1012.792348124824</v>
      </c>
      <c r="AB9" t="n">
        <v>1385.74717194934</v>
      </c>
      <c r="AC9" t="n">
        <v>1253.493406766865</v>
      </c>
      <c r="AD9" t="n">
        <v>1012792.348124824</v>
      </c>
      <c r="AE9" t="n">
        <v>1385747.17194934</v>
      </c>
      <c r="AF9" t="n">
        <v>3.592860440684088e-06</v>
      </c>
      <c r="AG9" t="n">
        <v>50.44270833333334</v>
      </c>
      <c r="AH9" t="n">
        <v>1253493.406766865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995.9474974429747</v>
      </c>
      <c r="AB10" t="n">
        <v>1362.69930410407</v>
      </c>
      <c r="AC10" t="n">
        <v>1232.645195080862</v>
      </c>
      <c r="AD10" t="n">
        <v>995947.4974429747</v>
      </c>
      <c r="AE10" t="n">
        <v>1362699.30410407</v>
      </c>
      <c r="AF10" t="n">
        <v>3.629398004487655e-06</v>
      </c>
      <c r="AG10" t="n">
        <v>49.94791666666666</v>
      </c>
      <c r="AH10" t="n">
        <v>1232645.195080862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978.0876519248802</v>
      </c>
      <c r="AB11" t="n">
        <v>1338.262675545438</v>
      </c>
      <c r="AC11" t="n">
        <v>1210.540764054842</v>
      </c>
      <c r="AD11" t="n">
        <v>978087.6519248802</v>
      </c>
      <c r="AE11" t="n">
        <v>1338262.675545438</v>
      </c>
      <c r="AF11" t="n">
        <v>3.67032007594765e-06</v>
      </c>
      <c r="AG11" t="n">
        <v>49.375</v>
      </c>
      <c r="AH11" t="n">
        <v>1210540.764054842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972.0500976368885</v>
      </c>
      <c r="AB12" t="n">
        <v>1330.001827410511</v>
      </c>
      <c r="AC12" t="n">
        <v>1203.068319671739</v>
      </c>
      <c r="AD12" t="n">
        <v>972050.0976368885</v>
      </c>
      <c r="AE12" t="n">
        <v>1330001.827410511</v>
      </c>
      <c r="AF12" t="n">
        <v>3.698923768753871e-06</v>
      </c>
      <c r="AG12" t="n">
        <v>49.01041666666666</v>
      </c>
      <c r="AH12" t="n">
        <v>1203068.319671739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956.0615519687793</v>
      </c>
      <c r="AB13" t="n">
        <v>1308.125593862551</v>
      </c>
      <c r="AC13" t="n">
        <v>1183.27992315011</v>
      </c>
      <c r="AD13" t="n">
        <v>956061.5519687793</v>
      </c>
      <c r="AE13" t="n">
        <v>1308125.593862551</v>
      </c>
      <c r="AF13" t="n">
        <v>3.723003763184413e-06</v>
      </c>
      <c r="AG13" t="n">
        <v>48.671875</v>
      </c>
      <c r="AH13" t="n">
        <v>1183279.92315011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954.946931088375</v>
      </c>
      <c r="AB14" t="n">
        <v>1306.600520400379</v>
      </c>
      <c r="AC14" t="n">
        <v>1181.900400558714</v>
      </c>
      <c r="AD14" t="n">
        <v>954946.9310883749</v>
      </c>
      <c r="AE14" t="n">
        <v>1306600.520400379</v>
      </c>
      <c r="AF14" t="n">
        <v>3.732816708891656e-06</v>
      </c>
      <c r="AG14" t="n">
        <v>48.54166666666666</v>
      </c>
      <c r="AH14" t="n">
        <v>1181900.400558714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952.9943808859805</v>
      </c>
      <c r="AB15" t="n">
        <v>1303.928955073028</v>
      </c>
      <c r="AC15" t="n">
        <v>1179.48380567664</v>
      </c>
      <c r="AD15" t="n">
        <v>952994.3808859804</v>
      </c>
      <c r="AE15" t="n">
        <v>1303928.955073027</v>
      </c>
      <c r="AF15" t="n">
        <v>3.739637054134989e-06</v>
      </c>
      <c r="AG15" t="n">
        <v>48.46354166666666</v>
      </c>
      <c r="AH15" t="n">
        <v>1179483.80567664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952.835346894264</v>
      </c>
      <c r="AB16" t="n">
        <v>1303.711357749476</v>
      </c>
      <c r="AC16" t="n">
        <v>1179.286975536249</v>
      </c>
      <c r="AD16" t="n">
        <v>952835.346894264</v>
      </c>
      <c r="AE16" t="n">
        <v>1303711.357749476</v>
      </c>
      <c r="AF16" t="n">
        <v>3.739428268056111e-06</v>
      </c>
      <c r="AG16" t="n">
        <v>48.46354166666666</v>
      </c>
      <c r="AH16" t="n">
        <v>1179286.975536248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1599.446261493164</v>
      </c>
      <c r="AB2" t="n">
        <v>2188.432937563946</v>
      </c>
      <c r="AC2" t="n">
        <v>1979.571969487762</v>
      </c>
      <c r="AD2" t="n">
        <v>1599446.261493164</v>
      </c>
      <c r="AE2" t="n">
        <v>2188432.937563946</v>
      </c>
      <c r="AF2" t="n">
        <v>2.31150562252795e-06</v>
      </c>
      <c r="AG2" t="n">
        <v>70.859375</v>
      </c>
      <c r="AH2" t="n">
        <v>1979571.969487762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1439.648360139475</v>
      </c>
      <c r="AB3" t="n">
        <v>1969.790399145971</v>
      </c>
      <c r="AC3" t="n">
        <v>1781.796368069667</v>
      </c>
      <c r="AD3" t="n">
        <v>1439648.360139475</v>
      </c>
      <c r="AE3" t="n">
        <v>1969790.399145971</v>
      </c>
      <c r="AF3" t="n">
        <v>2.528840101170293e-06</v>
      </c>
      <c r="AG3" t="n">
        <v>64.765625</v>
      </c>
      <c r="AH3" t="n">
        <v>1781796.368069667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1335.896319335503</v>
      </c>
      <c r="AB4" t="n">
        <v>1827.832279700979</v>
      </c>
      <c r="AC4" t="n">
        <v>1653.386532305034</v>
      </c>
      <c r="AD4" t="n">
        <v>1335896.319335503</v>
      </c>
      <c r="AE4" t="n">
        <v>1827832.279700979</v>
      </c>
      <c r="AF4" t="n">
        <v>2.690520351340855e-06</v>
      </c>
      <c r="AG4" t="n">
        <v>60.859375</v>
      </c>
      <c r="AH4" t="n">
        <v>1653386.532305034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1268.701705289271</v>
      </c>
      <c r="AB5" t="n">
        <v>1735.893644345771</v>
      </c>
      <c r="AC5" t="n">
        <v>1570.222391271442</v>
      </c>
      <c r="AD5" t="n">
        <v>1268701.705289271</v>
      </c>
      <c r="AE5" t="n">
        <v>1735893.644345772</v>
      </c>
      <c r="AF5" t="n">
        <v>2.805287545647068e-06</v>
      </c>
      <c r="AG5" t="n">
        <v>58.38541666666666</v>
      </c>
      <c r="AH5" t="n">
        <v>1570222.391271442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1217.412696154337</v>
      </c>
      <c r="AB6" t="n">
        <v>1665.717759335966</v>
      </c>
      <c r="AC6" t="n">
        <v>1506.743994234499</v>
      </c>
      <c r="AD6" t="n">
        <v>1217412.696154337</v>
      </c>
      <c r="AE6" t="n">
        <v>1665717.759335966</v>
      </c>
      <c r="AF6" t="n">
        <v>2.900560038454693e-06</v>
      </c>
      <c r="AG6" t="n">
        <v>56.45833333333334</v>
      </c>
      <c r="AH6" t="n">
        <v>1506743.994234499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1180.564598419491</v>
      </c>
      <c r="AB7" t="n">
        <v>1615.300566391808</v>
      </c>
      <c r="AC7" t="n">
        <v>1461.138547423957</v>
      </c>
      <c r="AD7" t="n">
        <v>1180564.598419491</v>
      </c>
      <c r="AE7" t="n">
        <v>1615300.566391808</v>
      </c>
      <c r="AF7" t="n">
        <v>2.979607908724782e-06</v>
      </c>
      <c r="AG7" t="n">
        <v>54.97395833333334</v>
      </c>
      <c r="AH7" t="n">
        <v>1461138.547423957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1150.693318964557</v>
      </c>
      <c r="AB8" t="n">
        <v>1574.429364013726</v>
      </c>
      <c r="AC8" t="n">
        <v>1424.168035237746</v>
      </c>
      <c r="AD8" t="n">
        <v>1150693.318964557</v>
      </c>
      <c r="AE8" t="n">
        <v>1574429.364013726</v>
      </c>
      <c r="AF8" t="n">
        <v>3.030105474219515e-06</v>
      </c>
      <c r="AG8" t="n">
        <v>54.03645833333334</v>
      </c>
      <c r="AH8" t="n">
        <v>1424168.035237746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1129.41589153141</v>
      </c>
      <c r="AB9" t="n">
        <v>1545.316649105845</v>
      </c>
      <c r="AC9" t="n">
        <v>1397.833796980722</v>
      </c>
      <c r="AD9" t="n">
        <v>1129415.89153141</v>
      </c>
      <c r="AE9" t="n">
        <v>1545316.649105845</v>
      </c>
      <c r="AF9" t="n">
        <v>3.083558688005972e-06</v>
      </c>
      <c r="AG9" t="n">
        <v>53.09895833333334</v>
      </c>
      <c r="AH9" t="n">
        <v>1397833.796980722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1110.734073086241</v>
      </c>
      <c r="AB10" t="n">
        <v>1519.755360925503</v>
      </c>
      <c r="AC10" t="n">
        <v>1374.712042268817</v>
      </c>
      <c r="AD10" t="n">
        <v>1110734.073086241</v>
      </c>
      <c r="AE10" t="n">
        <v>1519755.360925503</v>
      </c>
      <c r="AF10" t="n">
        <v>3.125755283830339e-06</v>
      </c>
      <c r="AG10" t="n">
        <v>52.39583333333334</v>
      </c>
      <c r="AH10" t="n">
        <v>1374712.042268817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1092.888592310674</v>
      </c>
      <c r="AB11" t="n">
        <v>1495.338386841324</v>
      </c>
      <c r="AC11" t="n">
        <v>1352.625389921795</v>
      </c>
      <c r="AD11" t="n">
        <v>1092888.592310674</v>
      </c>
      <c r="AE11" t="n">
        <v>1495338.386841324</v>
      </c>
      <c r="AF11" t="n">
        <v>3.161348835598732e-06</v>
      </c>
      <c r="AG11" t="n">
        <v>51.796875</v>
      </c>
      <c r="AH11" t="n">
        <v>1352625.389921794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1076.057250308089</v>
      </c>
      <c r="AB12" t="n">
        <v>1472.309002166985</v>
      </c>
      <c r="AC12" t="n">
        <v>1331.79389739883</v>
      </c>
      <c r="AD12" t="n">
        <v>1076057.250308089</v>
      </c>
      <c r="AE12" t="n">
        <v>1472309.002166985</v>
      </c>
      <c r="AF12" t="n">
        <v>3.195558892422063e-06</v>
      </c>
      <c r="AG12" t="n">
        <v>51.25</v>
      </c>
      <c r="AH12" t="n">
        <v>1331793.89739883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1059.48701297813</v>
      </c>
      <c r="AB13" t="n">
        <v>1449.636872424857</v>
      </c>
      <c r="AC13" t="n">
        <v>1311.285563898757</v>
      </c>
      <c r="AD13" t="n">
        <v>1059487.01297813</v>
      </c>
      <c r="AE13" t="n">
        <v>1449636.872424857</v>
      </c>
      <c r="AF13" t="n">
        <v>3.225429806008611e-06</v>
      </c>
      <c r="AG13" t="n">
        <v>50.78125</v>
      </c>
      <c r="AH13" t="n">
        <v>1311285.563898757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1053.258677844187</v>
      </c>
      <c r="AB14" t="n">
        <v>1441.114989519843</v>
      </c>
      <c r="AC14" t="n">
        <v>1303.576997537659</v>
      </c>
      <c r="AD14" t="n">
        <v>1053258.677844187</v>
      </c>
      <c r="AE14" t="n">
        <v>1441114.989519842</v>
      </c>
      <c r="AF14" t="n">
        <v>3.251904868366374e-06</v>
      </c>
      <c r="AG14" t="n">
        <v>50.36458333333334</v>
      </c>
      <c r="AH14" t="n">
        <v>1303576.997537659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1038.246568844634</v>
      </c>
      <c r="AB15" t="n">
        <v>1420.574759699148</v>
      </c>
      <c r="AC15" t="n">
        <v>1284.997098422658</v>
      </c>
      <c r="AD15" t="n">
        <v>1038246.568844634</v>
      </c>
      <c r="AE15" t="n">
        <v>1420574.759699148</v>
      </c>
      <c r="AF15" t="n">
        <v>3.272783064810025e-06</v>
      </c>
      <c r="AG15" t="n">
        <v>50.02604166666666</v>
      </c>
      <c r="AH15" t="n">
        <v>1284997.098422658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1032.165505192616</v>
      </c>
      <c r="AB16" t="n">
        <v>1412.254380132862</v>
      </c>
      <c r="AC16" t="n">
        <v>1277.470804204452</v>
      </c>
      <c r="AD16" t="n">
        <v>1032165.505192616</v>
      </c>
      <c r="AE16" t="n">
        <v>1412254.380132862</v>
      </c>
      <c r="AF16" t="n">
        <v>3.292151994040882e-06</v>
      </c>
      <c r="AG16" t="n">
        <v>49.73958333333334</v>
      </c>
      <c r="AH16" t="n">
        <v>1277470.804204452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1017.939084024474</v>
      </c>
      <c r="AB17" t="n">
        <v>1392.789163065204</v>
      </c>
      <c r="AC17" t="n">
        <v>1259.863320134128</v>
      </c>
      <c r="AD17" t="n">
        <v>1017939.084024474</v>
      </c>
      <c r="AE17" t="n">
        <v>1392789.163065204</v>
      </c>
      <c r="AF17" t="n">
        <v>3.310200314460544e-06</v>
      </c>
      <c r="AG17" t="n">
        <v>49.47916666666666</v>
      </c>
      <c r="AH17" t="n">
        <v>1259863.320134128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1014.034992542188</v>
      </c>
      <c r="AB18" t="n">
        <v>1387.44741286278</v>
      </c>
      <c r="AC18" t="n">
        <v>1255.03137907383</v>
      </c>
      <c r="AD18" t="n">
        <v>1014034.992542188</v>
      </c>
      <c r="AE18" t="n">
        <v>1387447.41286278</v>
      </c>
      <c r="AF18" t="n">
        <v>3.327871318077008e-06</v>
      </c>
      <c r="AG18" t="n">
        <v>49.21875</v>
      </c>
      <c r="AH18" t="n">
        <v>1255031.37907383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1006.979809593868</v>
      </c>
      <c r="AB19" t="n">
        <v>1377.794200300184</v>
      </c>
      <c r="AC19" t="n">
        <v>1246.299455569839</v>
      </c>
      <c r="AD19" t="n">
        <v>1006979.809593868</v>
      </c>
      <c r="AE19" t="n">
        <v>1377794.200300184</v>
      </c>
      <c r="AF19" t="n">
        <v>3.3466113859692e-06</v>
      </c>
      <c r="AG19" t="n">
        <v>48.93229166666666</v>
      </c>
      <c r="AH19" t="n">
        <v>1246299.455569839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994.7109825127542</v>
      </c>
      <c r="AB20" t="n">
        <v>1361.007449825353</v>
      </c>
      <c r="AC20" t="n">
        <v>1231.114808999974</v>
      </c>
      <c r="AD20" t="n">
        <v>994710.9825127542</v>
      </c>
      <c r="AE20" t="n">
        <v>1361007.449825353</v>
      </c>
      <c r="AF20" t="n">
        <v>3.358245320734488e-06</v>
      </c>
      <c r="AG20" t="n">
        <v>48.77604166666666</v>
      </c>
      <c r="AH20" t="n">
        <v>1231114.808999974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992.7894688058141</v>
      </c>
      <c r="AB21" t="n">
        <v>1358.378350000316</v>
      </c>
      <c r="AC21" t="n">
        <v>1228.736626772274</v>
      </c>
      <c r="AD21" t="n">
        <v>992789.468805814</v>
      </c>
      <c r="AE21" t="n">
        <v>1358378.350000316</v>
      </c>
      <c r="AF21" t="n">
        <v>3.355541216978231e-06</v>
      </c>
      <c r="AG21" t="n">
        <v>48.80208333333334</v>
      </c>
      <c r="AH21" t="n">
        <v>1228736.626772274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991.8840485383952</v>
      </c>
      <c r="AB22" t="n">
        <v>1357.139514046111</v>
      </c>
      <c r="AC22" t="n">
        <v>1227.61602358282</v>
      </c>
      <c r="AD22" t="n">
        <v>991884.0485383952</v>
      </c>
      <c r="AE22" t="n">
        <v>1357139.514046111</v>
      </c>
      <c r="AF22" t="n">
        <v>3.363024666908336e-06</v>
      </c>
      <c r="AG22" t="n">
        <v>48.69791666666666</v>
      </c>
      <c r="AH22" t="n">
        <v>1227616.02358282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991.8400808408644</v>
      </c>
      <c r="AB23" t="n">
        <v>1357.079355502631</v>
      </c>
      <c r="AC23" t="n">
        <v>1227.561606486297</v>
      </c>
      <c r="AD23" t="n">
        <v>991840.0808408645</v>
      </c>
      <c r="AE23" t="n">
        <v>1357079.355502631</v>
      </c>
      <c r="AF23" t="n">
        <v>3.363967958916332e-06</v>
      </c>
      <c r="AG23" t="n">
        <v>48.671875</v>
      </c>
      <c r="AH23" t="n">
        <v>1227561.606486297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992.2194006469839</v>
      </c>
      <c r="AB24" t="n">
        <v>1357.598357595773</v>
      </c>
      <c r="AC24" t="n">
        <v>1228.031075748093</v>
      </c>
      <c r="AD24" t="n">
        <v>992219.4006469839</v>
      </c>
      <c r="AE24" t="n">
        <v>1357598.357595772</v>
      </c>
      <c r="AF24" t="n">
        <v>3.362773122372871e-06</v>
      </c>
      <c r="AG24" t="n">
        <v>48.69791666666666</v>
      </c>
      <c r="AH24" t="n">
        <v>1228031.075748093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1900.882318771897</v>
      </c>
      <c r="AB2" t="n">
        <v>2600.871049553</v>
      </c>
      <c r="AC2" t="n">
        <v>2352.647566929105</v>
      </c>
      <c r="AD2" t="n">
        <v>1900882.318771897</v>
      </c>
      <c r="AE2" t="n">
        <v>2600871.049553</v>
      </c>
      <c r="AF2" t="n">
        <v>1.90002122564621e-06</v>
      </c>
      <c r="AG2" t="n">
        <v>79.47916666666667</v>
      </c>
      <c r="AH2" t="n">
        <v>2352647.566929105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1658.715513096202</v>
      </c>
      <c r="AB3" t="n">
        <v>2269.527742382062</v>
      </c>
      <c r="AC3" t="n">
        <v>2052.92719995131</v>
      </c>
      <c r="AD3" t="n">
        <v>1658715.513096202</v>
      </c>
      <c r="AE3" t="n">
        <v>2269527.742382062</v>
      </c>
      <c r="AF3" t="n">
        <v>2.127309256637556e-06</v>
      </c>
      <c r="AG3" t="n">
        <v>70.98958333333333</v>
      </c>
      <c r="AH3" t="n">
        <v>2052927.19995131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1528.757953362015</v>
      </c>
      <c r="AB4" t="n">
        <v>2091.714075830849</v>
      </c>
      <c r="AC4" t="n">
        <v>1892.083820172696</v>
      </c>
      <c r="AD4" t="n">
        <v>1528757.953362015</v>
      </c>
      <c r="AE4" t="n">
        <v>2091714.075830849</v>
      </c>
      <c r="AF4" t="n">
        <v>2.283551654057991e-06</v>
      </c>
      <c r="AG4" t="n">
        <v>66.14583333333333</v>
      </c>
      <c r="AH4" t="n">
        <v>1892083.820172696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1427.172755241254</v>
      </c>
      <c r="AB5" t="n">
        <v>1952.720726139381</v>
      </c>
      <c r="AC5" t="n">
        <v>1766.35580069739</v>
      </c>
      <c r="AD5" t="n">
        <v>1427172.755241254</v>
      </c>
      <c r="AE5" t="n">
        <v>1952720.726139381</v>
      </c>
      <c r="AF5" t="n">
        <v>2.409577908547452e-06</v>
      </c>
      <c r="AG5" t="n">
        <v>62.68229166666666</v>
      </c>
      <c r="AH5" t="n">
        <v>1766355.80069739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1367.115712741227</v>
      </c>
      <c r="AB6" t="n">
        <v>1870.548031061123</v>
      </c>
      <c r="AC6" t="n">
        <v>1692.025552307299</v>
      </c>
      <c r="AD6" t="n">
        <v>1367115.712741227</v>
      </c>
      <c r="AE6" t="n">
        <v>1870548.031061123</v>
      </c>
      <c r="AF6" t="n">
        <v>2.509331777724567e-06</v>
      </c>
      <c r="AG6" t="n">
        <v>60.18229166666666</v>
      </c>
      <c r="AH6" t="n">
        <v>1692025.552307299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1317.527462330634</v>
      </c>
      <c r="AB7" t="n">
        <v>1802.69919917014</v>
      </c>
      <c r="AC7" t="n">
        <v>1630.652117705558</v>
      </c>
      <c r="AD7" t="n">
        <v>1317527.462330634</v>
      </c>
      <c r="AE7" t="n">
        <v>1802699.19917014</v>
      </c>
      <c r="AF7" t="n">
        <v>2.582581275847066e-06</v>
      </c>
      <c r="AG7" t="n">
        <v>58.48958333333334</v>
      </c>
      <c r="AH7" t="n">
        <v>1630652.117705558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1280.896488776664</v>
      </c>
      <c r="AB8" t="n">
        <v>1752.579085109101</v>
      </c>
      <c r="AC8" t="n">
        <v>1585.315396986482</v>
      </c>
      <c r="AD8" t="n">
        <v>1280896.488776664</v>
      </c>
      <c r="AE8" t="n">
        <v>1752579.085109101</v>
      </c>
      <c r="AF8" t="n">
        <v>2.643767515371401e-06</v>
      </c>
      <c r="AG8" t="n">
        <v>57.13541666666666</v>
      </c>
      <c r="AH8" t="n">
        <v>1585315.396986482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1247.202405297644</v>
      </c>
      <c r="AB9" t="n">
        <v>1706.477353615052</v>
      </c>
      <c r="AC9" t="n">
        <v>1543.613550042039</v>
      </c>
      <c r="AD9" t="n">
        <v>1247202.405297644</v>
      </c>
      <c r="AE9" t="n">
        <v>1706477.353615052</v>
      </c>
      <c r="AF9" t="n">
        <v>2.697414218271884e-06</v>
      </c>
      <c r="AG9" t="n">
        <v>55.98958333333334</v>
      </c>
      <c r="AH9" t="n">
        <v>1543613.550042039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1225.145317501775</v>
      </c>
      <c r="AB10" t="n">
        <v>1676.297873002708</v>
      </c>
      <c r="AC10" t="n">
        <v>1516.31435670217</v>
      </c>
      <c r="AD10" t="n">
        <v>1225145.317501775</v>
      </c>
      <c r="AE10" t="n">
        <v>1676297.873002708</v>
      </c>
      <c r="AF10" t="n">
        <v>2.745725249100104e-06</v>
      </c>
      <c r="AG10" t="n">
        <v>55</v>
      </c>
      <c r="AH10" t="n">
        <v>1516314.35670217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1205.093478704524</v>
      </c>
      <c r="AB11" t="n">
        <v>1648.862062535615</v>
      </c>
      <c r="AC11" t="n">
        <v>1491.496981479655</v>
      </c>
      <c r="AD11" t="n">
        <v>1205093.478704524</v>
      </c>
      <c r="AE11" t="n">
        <v>1648862.062535615</v>
      </c>
      <c r="AF11" t="n">
        <v>2.786438746868904e-06</v>
      </c>
      <c r="AG11" t="n">
        <v>54.19270833333334</v>
      </c>
      <c r="AH11" t="n">
        <v>1491496.981479655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1186.837398648634</v>
      </c>
      <c r="AB12" t="n">
        <v>1623.883288401737</v>
      </c>
      <c r="AC12" t="n">
        <v>1468.902146491184</v>
      </c>
      <c r="AD12" t="n">
        <v>1186837.398648634</v>
      </c>
      <c r="AE12" t="n">
        <v>1623883.288401737</v>
      </c>
      <c r="AF12" t="n">
        <v>2.82146859395203e-06</v>
      </c>
      <c r="AG12" t="n">
        <v>53.54166666666666</v>
      </c>
      <c r="AH12" t="n">
        <v>1468902.146491184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1170.135667608439</v>
      </c>
      <c r="AB13" t="n">
        <v>1601.031243164172</v>
      </c>
      <c r="AC13" t="n">
        <v>1448.231068378045</v>
      </c>
      <c r="AD13" t="n">
        <v>1170135.667608439</v>
      </c>
      <c r="AE13" t="n">
        <v>1601031.243164172</v>
      </c>
      <c r="AF13" t="n">
        <v>2.846929029166422e-06</v>
      </c>
      <c r="AG13" t="n">
        <v>53.046875</v>
      </c>
      <c r="AH13" t="n">
        <v>1448231.068378045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1151.713786593164</v>
      </c>
      <c r="AB14" t="n">
        <v>1575.825612843041</v>
      </c>
      <c r="AC14" t="n">
        <v>1425.431028038438</v>
      </c>
      <c r="AD14" t="n">
        <v>1151713.786593164</v>
      </c>
      <c r="AE14" t="n">
        <v>1575825.612843041</v>
      </c>
      <c r="AF14" t="n">
        <v>2.88190087981398e-06</v>
      </c>
      <c r="AG14" t="n">
        <v>52.39583333333334</v>
      </c>
      <c r="AH14" t="n">
        <v>1425431.028038438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1137.07972812352</v>
      </c>
      <c r="AB15" t="n">
        <v>1555.802648435779</v>
      </c>
      <c r="AC15" t="n">
        <v>1407.319027251799</v>
      </c>
      <c r="AD15" t="n">
        <v>1137079.72812352</v>
      </c>
      <c r="AE15" t="n">
        <v>1555802.648435779</v>
      </c>
      <c r="AF15" t="n">
        <v>2.900807717809178e-06</v>
      </c>
      <c r="AG15" t="n">
        <v>52.05729166666666</v>
      </c>
      <c r="AH15" t="n">
        <v>1407319.027251799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1132.282570008108</v>
      </c>
      <c r="AB16" t="n">
        <v>1549.238965066592</v>
      </c>
      <c r="AC16" t="n">
        <v>1401.381772611179</v>
      </c>
      <c r="AD16" t="n">
        <v>1132282.570008108</v>
      </c>
      <c r="AE16" t="n">
        <v>1549238.965066592</v>
      </c>
      <c r="AF16" t="n">
        <v>2.917336701946083e-06</v>
      </c>
      <c r="AG16" t="n">
        <v>51.77083333333334</v>
      </c>
      <c r="AH16" t="n">
        <v>1401381.772611179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1115.052035951966</v>
      </c>
      <c r="AB17" t="n">
        <v>1525.663388213465</v>
      </c>
      <c r="AC17" t="n">
        <v>1380.056215724385</v>
      </c>
      <c r="AD17" t="n">
        <v>1115052.035951966</v>
      </c>
      <c r="AE17" t="n">
        <v>1525663.388213465</v>
      </c>
      <c r="AF17" t="n">
        <v>2.947030876956946e-06</v>
      </c>
      <c r="AG17" t="n">
        <v>51.25</v>
      </c>
      <c r="AH17" t="n">
        <v>1380056.215724385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1109.249394811019</v>
      </c>
      <c r="AB18" t="n">
        <v>1517.723958609962</v>
      </c>
      <c r="AC18" t="n">
        <v>1372.874514139181</v>
      </c>
      <c r="AD18" t="n">
        <v>1109249.394811019</v>
      </c>
      <c r="AE18" t="n">
        <v>1517723.958609962</v>
      </c>
      <c r="AF18" t="n">
        <v>2.964719789805214e-06</v>
      </c>
      <c r="AG18" t="n">
        <v>50.9375</v>
      </c>
      <c r="AH18" t="n">
        <v>1372874.514139181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1096.085786106983</v>
      </c>
      <c r="AB19" t="n">
        <v>1499.71292844367</v>
      </c>
      <c r="AC19" t="n">
        <v>1356.58243141332</v>
      </c>
      <c r="AD19" t="n">
        <v>1096085.786106983</v>
      </c>
      <c r="AE19" t="n">
        <v>1499712.92844367</v>
      </c>
      <c r="AF19" t="n">
        <v>2.97544913038531e-06</v>
      </c>
      <c r="AG19" t="n">
        <v>50.75520833333334</v>
      </c>
      <c r="AH19" t="n">
        <v>1356582.43141332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1091.795396575224</v>
      </c>
      <c r="AB20" t="n">
        <v>1493.84262820769</v>
      </c>
      <c r="AC20" t="n">
        <v>1351.272384392845</v>
      </c>
      <c r="AD20" t="n">
        <v>1091795.396575224</v>
      </c>
      <c r="AE20" t="n">
        <v>1493842.628207691</v>
      </c>
      <c r="AF20" t="n">
        <v>2.994297971944939e-06</v>
      </c>
      <c r="AG20" t="n">
        <v>50.44270833333334</v>
      </c>
      <c r="AH20" t="n">
        <v>1351272.384392845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1087.133480502286</v>
      </c>
      <c r="AB21" t="n">
        <v>1487.463988967475</v>
      </c>
      <c r="AC21" t="n">
        <v>1345.502513529238</v>
      </c>
      <c r="AD21" t="n">
        <v>1087133.480502286</v>
      </c>
      <c r="AE21" t="n">
        <v>1487463.988967475</v>
      </c>
      <c r="AF21" t="n">
        <v>3.004389351733787e-06</v>
      </c>
      <c r="AG21" t="n">
        <v>50.26041666666666</v>
      </c>
      <c r="AH21" t="n">
        <v>1345502.513529238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1072.51874234286</v>
      </c>
      <c r="AB22" t="n">
        <v>1467.467459461004</v>
      </c>
      <c r="AC22" t="n">
        <v>1327.41442473356</v>
      </c>
      <c r="AD22" t="n">
        <v>1072518.74234286</v>
      </c>
      <c r="AE22" t="n">
        <v>1467467.459461004</v>
      </c>
      <c r="AF22" t="n">
        <v>3.023934150520234e-06</v>
      </c>
      <c r="AG22" t="n">
        <v>49.94791666666666</v>
      </c>
      <c r="AH22" t="n">
        <v>1327414.42473356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1068.886752061936</v>
      </c>
      <c r="AB23" t="n">
        <v>1462.498010126542</v>
      </c>
      <c r="AC23" t="n">
        <v>1322.919252668913</v>
      </c>
      <c r="AD23" t="n">
        <v>1068886.752061936</v>
      </c>
      <c r="AE23" t="n">
        <v>1462498.010126542</v>
      </c>
      <c r="AF23" t="n">
        <v>3.033213580211128e-06</v>
      </c>
      <c r="AG23" t="n">
        <v>49.79166666666666</v>
      </c>
      <c r="AH23" t="n">
        <v>1322919.252668913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1066.845082373093</v>
      </c>
      <c r="AB24" t="n">
        <v>1459.704507586158</v>
      </c>
      <c r="AC24" t="n">
        <v>1320.392358090277</v>
      </c>
      <c r="AD24" t="n">
        <v>1066845.082373093</v>
      </c>
      <c r="AE24" t="n">
        <v>1459704.507586158</v>
      </c>
      <c r="AF24" t="n">
        <v>3.04255100633759e-06</v>
      </c>
      <c r="AG24" t="n">
        <v>49.63541666666666</v>
      </c>
      <c r="AH24" t="n">
        <v>1320392.358090277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1063.350874915618</v>
      </c>
      <c r="AB25" t="n">
        <v>1454.923578789286</v>
      </c>
      <c r="AC25" t="n">
        <v>1316.067714427704</v>
      </c>
      <c r="AD25" t="n">
        <v>1063350.874915618</v>
      </c>
      <c r="AE25" t="n">
        <v>1454923.578789287</v>
      </c>
      <c r="AF25" t="n">
        <v>3.05014853939701e-06</v>
      </c>
      <c r="AG25" t="n">
        <v>49.50520833333334</v>
      </c>
      <c r="AH25" t="n">
        <v>1316067.714427704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1048.97997061334</v>
      </c>
      <c r="AB26" t="n">
        <v>1435.260673523357</v>
      </c>
      <c r="AC26" t="n">
        <v>1298.281409243294</v>
      </c>
      <c r="AD26" t="n">
        <v>1048979.97061334</v>
      </c>
      <c r="AE26" t="n">
        <v>1435260.673523357</v>
      </c>
      <c r="AF26" t="n">
        <v>3.063081744528694e-06</v>
      </c>
      <c r="AG26" t="n">
        <v>49.296875</v>
      </c>
      <c r="AH26" t="n">
        <v>1298281.409243294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1044.527283018323</v>
      </c>
      <c r="AB27" t="n">
        <v>1429.168309917143</v>
      </c>
      <c r="AC27" t="n">
        <v>1292.770492268971</v>
      </c>
      <c r="AD27" t="n">
        <v>1044527.283018324</v>
      </c>
      <c r="AE27" t="n">
        <v>1429168.309917144</v>
      </c>
      <c r="AF27" t="n">
        <v>3.07444904590004e-06</v>
      </c>
      <c r="AG27" t="n">
        <v>49.11458333333334</v>
      </c>
      <c r="AH27" t="n">
        <v>1292770.492268971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1042.118142463166</v>
      </c>
      <c r="AB28" t="n">
        <v>1425.872017525797</v>
      </c>
      <c r="AC28" t="n">
        <v>1289.788793397079</v>
      </c>
      <c r="AD28" t="n">
        <v>1042118.142463166</v>
      </c>
      <c r="AE28" t="n">
        <v>1425872.017525797</v>
      </c>
      <c r="AF28" t="n">
        <v>3.073173124317542e-06</v>
      </c>
      <c r="AG28" t="n">
        <v>49.140625</v>
      </c>
      <c r="AH28" t="n">
        <v>1289788.793397079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1041.185560741574</v>
      </c>
      <c r="AB29" t="n">
        <v>1424.596018071712</v>
      </c>
      <c r="AC29" t="n">
        <v>1288.634573540016</v>
      </c>
      <c r="AD29" t="n">
        <v>1041185.560741574</v>
      </c>
      <c r="AE29" t="n">
        <v>1424596.018071712</v>
      </c>
      <c r="AF29" t="n">
        <v>3.081292625297075e-06</v>
      </c>
      <c r="AG29" t="n">
        <v>49.01041666666666</v>
      </c>
      <c r="AH29" t="n">
        <v>1288634.573540016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1039.098650854347</v>
      </c>
      <c r="AB30" t="n">
        <v>1421.740615896042</v>
      </c>
      <c r="AC30" t="n">
        <v>1286.05168694041</v>
      </c>
      <c r="AD30" t="n">
        <v>1039098.650854347</v>
      </c>
      <c r="AE30" t="n">
        <v>1421740.615896042</v>
      </c>
      <c r="AF30" t="n">
        <v>3.079262750052192e-06</v>
      </c>
      <c r="AG30" t="n">
        <v>49.03645833333334</v>
      </c>
      <c r="AH30" t="n">
        <v>1286051.68694041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1036.409500871407</v>
      </c>
      <c r="AB31" t="n">
        <v>1418.061202252459</v>
      </c>
      <c r="AC31" t="n">
        <v>1282.723431370881</v>
      </c>
      <c r="AD31" t="n">
        <v>1036409.500871407</v>
      </c>
      <c r="AE31" t="n">
        <v>1418061.202252459</v>
      </c>
      <c r="AF31" t="n">
        <v>3.089818101325584e-06</v>
      </c>
      <c r="AG31" t="n">
        <v>48.88020833333334</v>
      </c>
      <c r="AH31" t="n">
        <v>1282723.431370881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1036.860102452671</v>
      </c>
      <c r="AB32" t="n">
        <v>1418.677735215084</v>
      </c>
      <c r="AC32" t="n">
        <v>1283.281123292863</v>
      </c>
      <c r="AD32" t="n">
        <v>1036860.102452671</v>
      </c>
      <c r="AE32" t="n">
        <v>1418677.735215084</v>
      </c>
      <c r="AF32" t="n">
        <v>3.088542179743086e-06</v>
      </c>
      <c r="AG32" t="n">
        <v>48.90625</v>
      </c>
      <c r="AH32" t="n">
        <v>1283281.123292862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