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1068.397512081301</v>
      </c>
      <c r="AB2" t="n">
        <v>1461.828610401293</v>
      </c>
      <c r="AC2" t="n">
        <v>1322.313739513933</v>
      </c>
      <c r="AD2" t="n">
        <v>1068397.512081301</v>
      </c>
      <c r="AE2" t="n">
        <v>1461828.610401293</v>
      </c>
      <c r="AF2" t="n">
        <v>3.747077074223539e-06</v>
      </c>
      <c r="AG2" t="n">
        <v>41.88657407407407</v>
      </c>
      <c r="AH2" t="n">
        <v>1322313.739513933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898.7755456298427</v>
      </c>
      <c r="AB3" t="n">
        <v>1229.744352709385</v>
      </c>
      <c r="AC3" t="n">
        <v>1112.379277643839</v>
      </c>
      <c r="AD3" t="n">
        <v>898775.5456298427</v>
      </c>
      <c r="AE3" t="n">
        <v>1229744.352709385</v>
      </c>
      <c r="AF3" t="n">
        <v>4.294655867858261e-06</v>
      </c>
      <c r="AG3" t="n">
        <v>36.55092592592592</v>
      </c>
      <c r="AH3" t="n">
        <v>1112379.277643839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802.1116987137507</v>
      </c>
      <c r="AB4" t="n">
        <v>1097.484612850836</v>
      </c>
      <c r="AC4" t="n">
        <v>992.7422217296795</v>
      </c>
      <c r="AD4" t="n">
        <v>802111.6987137507</v>
      </c>
      <c r="AE4" t="n">
        <v>1097484.612850836</v>
      </c>
      <c r="AF4" t="n">
        <v>4.681812246220602e-06</v>
      </c>
      <c r="AG4" t="n">
        <v>33.51851851851852</v>
      </c>
      <c r="AH4" t="n">
        <v>992742.2217296795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741.5691855503495</v>
      </c>
      <c r="AB5" t="n">
        <v>1014.647675393495</v>
      </c>
      <c r="AC5" t="n">
        <v>917.8111253208958</v>
      </c>
      <c r="AD5" t="n">
        <v>741569.1855503495</v>
      </c>
      <c r="AE5" t="n">
        <v>1014647.675393495</v>
      </c>
      <c r="AF5" t="n">
        <v>4.98312974980068e-06</v>
      </c>
      <c r="AG5" t="n">
        <v>31.49305555555556</v>
      </c>
      <c r="AH5" t="n">
        <v>917811.1253208958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702.0651728322687</v>
      </c>
      <c r="AB6" t="n">
        <v>960.5965423985764</v>
      </c>
      <c r="AC6" t="n">
        <v>868.9185565977702</v>
      </c>
      <c r="AD6" t="n">
        <v>702065.1728322686</v>
      </c>
      <c r="AE6" t="n">
        <v>960596.5423985764</v>
      </c>
      <c r="AF6" t="n">
        <v>5.20362581677692e-06</v>
      </c>
      <c r="AG6" t="n">
        <v>30.16203703703704</v>
      </c>
      <c r="AH6" t="n">
        <v>868918.5565977702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665.4384729300867</v>
      </c>
      <c r="AB7" t="n">
        <v>910.4822757364528</v>
      </c>
      <c r="AC7" t="n">
        <v>823.5871252100646</v>
      </c>
      <c r="AD7" t="n">
        <v>665438.4729300868</v>
      </c>
      <c r="AE7" t="n">
        <v>910482.2757364528</v>
      </c>
      <c r="AF7" t="n">
        <v>5.405950621161023e-06</v>
      </c>
      <c r="AG7" t="n">
        <v>29.02777777777778</v>
      </c>
      <c r="AH7" t="n">
        <v>823587.1252100647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643.2840640247883</v>
      </c>
      <c r="AB8" t="n">
        <v>880.1696360886828</v>
      </c>
      <c r="AC8" t="n">
        <v>796.1674813462211</v>
      </c>
      <c r="AD8" t="n">
        <v>643284.0640247883</v>
      </c>
      <c r="AE8" t="n">
        <v>880169.6360886828</v>
      </c>
      <c r="AF8" t="n">
        <v>5.559185895258902e-06</v>
      </c>
      <c r="AG8" t="n">
        <v>28.22916666666667</v>
      </c>
      <c r="AH8" t="n">
        <v>796167.4813462211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623.3613000455803</v>
      </c>
      <c r="AB9" t="n">
        <v>852.9104314820154</v>
      </c>
      <c r="AC9" t="n">
        <v>771.50985696868</v>
      </c>
      <c r="AD9" t="n">
        <v>623361.3000455803</v>
      </c>
      <c r="AE9" t="n">
        <v>852910.4314820154</v>
      </c>
      <c r="AF9" t="n">
        <v>5.690588532958765e-06</v>
      </c>
      <c r="AG9" t="n">
        <v>27.58101851851852</v>
      </c>
      <c r="AH9" t="n">
        <v>771509.8569686799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600.6353918081427</v>
      </c>
      <c r="AB10" t="n">
        <v>821.8158412352414</v>
      </c>
      <c r="AC10" t="n">
        <v>743.3828907735266</v>
      </c>
      <c r="AD10" t="n">
        <v>600635.3918081427</v>
      </c>
      <c r="AE10" t="n">
        <v>821815.8412352414</v>
      </c>
      <c r="AF10" t="n">
        <v>5.853451864101732e-06</v>
      </c>
      <c r="AG10" t="n">
        <v>26.81712962962963</v>
      </c>
      <c r="AH10" t="n">
        <v>743382.8907735266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603.8184195385534</v>
      </c>
      <c r="AB11" t="n">
        <v>826.1710002012621</v>
      </c>
      <c r="AC11" t="n">
        <v>747.3223994803343</v>
      </c>
      <c r="AD11" t="n">
        <v>603818.4195385533</v>
      </c>
      <c r="AE11" t="n">
        <v>826171.0002012622</v>
      </c>
      <c r="AF11" t="n">
        <v>5.81575327454491e-06</v>
      </c>
      <c r="AG11" t="n">
        <v>26.99074074074074</v>
      </c>
      <c r="AH11" t="n">
        <v>747322.3994803343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594.3241503063981</v>
      </c>
      <c r="AB12" t="n">
        <v>813.1805221802306</v>
      </c>
      <c r="AC12" t="n">
        <v>735.5717144493796</v>
      </c>
      <c r="AD12" t="n">
        <v>594324.1503063982</v>
      </c>
      <c r="AE12" t="n">
        <v>813180.5221802306</v>
      </c>
      <c r="AF12" t="n">
        <v>5.933595268519297e-06</v>
      </c>
      <c r="AG12" t="n">
        <v>26.44675925925926</v>
      </c>
      <c r="AH12" t="n">
        <v>735571.7144493796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578.3509039910723</v>
      </c>
      <c r="AB13" t="n">
        <v>791.3252218817087</v>
      </c>
      <c r="AC13" t="n">
        <v>715.8022533372422</v>
      </c>
      <c r="AD13" t="n">
        <v>578350.9039910723</v>
      </c>
      <c r="AE13" t="n">
        <v>791325.2218817087</v>
      </c>
      <c r="AF13" t="n">
        <v>6.011704576378038e-06</v>
      </c>
      <c r="AG13" t="n">
        <v>26.11111111111111</v>
      </c>
      <c r="AH13" t="n">
        <v>715802.2533372422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571.7031199352979</v>
      </c>
      <c r="AB14" t="n">
        <v>782.2294304570643</v>
      </c>
      <c r="AC14" t="n">
        <v>707.5745514801422</v>
      </c>
      <c r="AD14" t="n">
        <v>571703.1199352979</v>
      </c>
      <c r="AE14" t="n">
        <v>782229.4304570643</v>
      </c>
      <c r="AF14" t="n">
        <v>6.091712374358347e-06</v>
      </c>
      <c r="AG14" t="n">
        <v>25.76388888888889</v>
      </c>
      <c r="AH14" t="n">
        <v>707574.5514801422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557.0754582511336</v>
      </c>
      <c r="AB15" t="n">
        <v>762.215218413902</v>
      </c>
      <c r="AC15" t="n">
        <v>689.4704677442562</v>
      </c>
      <c r="AD15" t="n">
        <v>557075.4582511336</v>
      </c>
      <c r="AE15" t="n">
        <v>762215.218413902</v>
      </c>
      <c r="AF15" t="n">
        <v>6.149480716628874e-06</v>
      </c>
      <c r="AG15" t="n">
        <v>25.52083333333333</v>
      </c>
      <c r="AH15" t="n">
        <v>689470.4677442563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553.1169357283336</v>
      </c>
      <c r="AB16" t="n">
        <v>756.798993260519</v>
      </c>
      <c r="AC16" t="n">
        <v>684.5711595177922</v>
      </c>
      <c r="AD16" t="n">
        <v>553116.9357283337</v>
      </c>
      <c r="AE16" t="n">
        <v>756798.993260519</v>
      </c>
      <c r="AF16" t="n">
        <v>6.183111113068054e-06</v>
      </c>
      <c r="AG16" t="n">
        <v>25.38194444444444</v>
      </c>
      <c r="AH16" t="n">
        <v>684571.1595177923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551.9405877683179</v>
      </c>
      <c r="AB17" t="n">
        <v>755.1894620848161</v>
      </c>
      <c r="AC17" t="n">
        <v>683.1152397385073</v>
      </c>
      <c r="AD17" t="n">
        <v>551940.5877683179</v>
      </c>
      <c r="AE17" t="n">
        <v>755189.4620848161</v>
      </c>
      <c r="AF17" t="n">
        <v>6.189349009181773e-06</v>
      </c>
      <c r="AG17" t="n">
        <v>25.35879629629629</v>
      </c>
      <c r="AH17" t="n">
        <v>683115.2397385073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552.1047273327824</v>
      </c>
      <c r="AB18" t="n">
        <v>755.414045078243</v>
      </c>
      <c r="AC18" t="n">
        <v>683.3183888462459</v>
      </c>
      <c r="AD18" t="n">
        <v>552104.7273327825</v>
      </c>
      <c r="AE18" t="n">
        <v>755414.045078243</v>
      </c>
      <c r="AF18" t="n">
        <v>6.187586125497462e-06</v>
      </c>
      <c r="AG18" t="n">
        <v>25.37037037037037</v>
      </c>
      <c r="AH18" t="n">
        <v>683318.3888462458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1895.712814574514</v>
      </c>
      <c r="AB2" t="n">
        <v>2593.79790584771</v>
      </c>
      <c r="AC2" t="n">
        <v>2346.249474131829</v>
      </c>
      <c r="AD2" t="n">
        <v>1895712.814574514</v>
      </c>
      <c r="AE2" t="n">
        <v>2593797.905847711</v>
      </c>
      <c r="AF2" t="n">
        <v>2.187437977611464e-06</v>
      </c>
      <c r="AG2" t="n">
        <v>60.92592592592592</v>
      </c>
      <c r="AH2" t="n">
        <v>2346249.474131829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1423.456081743051</v>
      </c>
      <c r="AB3" t="n">
        <v>1947.635409491077</v>
      </c>
      <c r="AC3" t="n">
        <v>1761.755819532713</v>
      </c>
      <c r="AD3" t="n">
        <v>1423456.081743051</v>
      </c>
      <c r="AE3" t="n">
        <v>1947635.409491077</v>
      </c>
      <c r="AF3" t="n">
        <v>2.717687590018727e-06</v>
      </c>
      <c r="AG3" t="n">
        <v>49.03935185185185</v>
      </c>
      <c r="AH3" t="n">
        <v>1761755.819532713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1203.377749598959</v>
      </c>
      <c r="AB4" t="n">
        <v>1646.514526280755</v>
      </c>
      <c r="AC4" t="n">
        <v>1489.37349079017</v>
      </c>
      <c r="AD4" t="n">
        <v>1203377.749598959</v>
      </c>
      <c r="AE4" t="n">
        <v>1646514.526280754</v>
      </c>
      <c r="AF4" t="n">
        <v>3.10388893638441e-06</v>
      </c>
      <c r="AG4" t="n">
        <v>42.93981481481482</v>
      </c>
      <c r="AH4" t="n">
        <v>1489373.49079017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1071.487292614288</v>
      </c>
      <c r="AB5" t="n">
        <v>1466.056184438021</v>
      </c>
      <c r="AC5" t="n">
        <v>1326.137839818034</v>
      </c>
      <c r="AD5" t="n">
        <v>1071487.292614287</v>
      </c>
      <c r="AE5" t="n">
        <v>1466056.184438021</v>
      </c>
      <c r="AF5" t="n">
        <v>3.393827812397762e-06</v>
      </c>
      <c r="AG5" t="n">
        <v>39.27083333333334</v>
      </c>
      <c r="AH5" t="n">
        <v>1326137.839818034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982.5681734839052</v>
      </c>
      <c r="AB6" t="n">
        <v>1344.393122809156</v>
      </c>
      <c r="AC6" t="n">
        <v>1216.086130035848</v>
      </c>
      <c r="AD6" t="n">
        <v>982568.1734839051</v>
      </c>
      <c r="AE6" t="n">
        <v>1344393.122809156</v>
      </c>
      <c r="AF6" t="n">
        <v>3.63459913477422e-06</v>
      </c>
      <c r="AG6" t="n">
        <v>36.66666666666666</v>
      </c>
      <c r="AH6" t="n">
        <v>1216086.130035848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918.4738201695392</v>
      </c>
      <c r="AB7" t="n">
        <v>1256.696400961137</v>
      </c>
      <c r="AC7" t="n">
        <v>1136.759060237882</v>
      </c>
      <c r="AD7" t="n">
        <v>918473.8201695392</v>
      </c>
      <c r="AE7" t="n">
        <v>1256696.400961137</v>
      </c>
      <c r="AF7" t="n">
        <v>3.831845081799983e-06</v>
      </c>
      <c r="AG7" t="n">
        <v>34.7800925925926</v>
      </c>
      <c r="AH7" t="n">
        <v>1136759.060237882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874.1890946085668</v>
      </c>
      <c r="AB8" t="n">
        <v>1196.104085744409</v>
      </c>
      <c r="AC8" t="n">
        <v>1081.949590543589</v>
      </c>
      <c r="AD8" t="n">
        <v>874189.0946085668</v>
      </c>
      <c r="AE8" t="n">
        <v>1196104.085744409</v>
      </c>
      <c r="AF8" t="n">
        <v>3.990286659796161e-06</v>
      </c>
      <c r="AG8" t="n">
        <v>33.40277777777778</v>
      </c>
      <c r="AH8" t="n">
        <v>1081949.59054359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833.7267303404466</v>
      </c>
      <c r="AB9" t="n">
        <v>1140.741693879239</v>
      </c>
      <c r="AC9" t="n">
        <v>1031.870907656427</v>
      </c>
      <c r="AD9" t="n">
        <v>833726.7303404466</v>
      </c>
      <c r="AE9" t="n">
        <v>1140741.693879239</v>
      </c>
      <c r="AF9" t="n">
        <v>4.136522709254842e-06</v>
      </c>
      <c r="AG9" t="n">
        <v>32.22222222222222</v>
      </c>
      <c r="AH9" t="n">
        <v>1031870.907656427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807.7722932544</v>
      </c>
      <c r="AB10" t="n">
        <v>1105.229688029158</v>
      </c>
      <c r="AC10" t="n">
        <v>999.7481178032644</v>
      </c>
      <c r="AD10" t="n">
        <v>807772.2932544</v>
      </c>
      <c r="AE10" t="n">
        <v>1105229.688029158</v>
      </c>
      <c r="AF10" t="n">
        <v>4.256850797195252e-06</v>
      </c>
      <c r="AG10" t="n">
        <v>31.30787037037037</v>
      </c>
      <c r="AH10" t="n">
        <v>999748.1178032644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786.497494508504</v>
      </c>
      <c r="AB11" t="n">
        <v>1076.120569807144</v>
      </c>
      <c r="AC11" t="n">
        <v>973.4171329694555</v>
      </c>
      <c r="AD11" t="n">
        <v>786497.4945085041</v>
      </c>
      <c r="AE11" t="n">
        <v>1076120.569807144</v>
      </c>
      <c r="AF11" t="n">
        <v>4.349889165669752e-06</v>
      </c>
      <c r="AG11" t="n">
        <v>30.63657407407407</v>
      </c>
      <c r="AH11" t="n">
        <v>973417.1329694554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764.0495825207466</v>
      </c>
      <c r="AB12" t="n">
        <v>1045.406346293512</v>
      </c>
      <c r="AC12" t="n">
        <v>945.6342318402803</v>
      </c>
      <c r="AD12" t="n">
        <v>764049.5825207466</v>
      </c>
      <c r="AE12" t="n">
        <v>1045406.346293512</v>
      </c>
      <c r="AF12" t="n">
        <v>4.452714986273375e-06</v>
      </c>
      <c r="AG12" t="n">
        <v>29.93055555555556</v>
      </c>
      <c r="AH12" t="n">
        <v>945634.2318402804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744.9955872418864</v>
      </c>
      <c r="AB13" t="n">
        <v>1019.335829350031</v>
      </c>
      <c r="AC13" t="n">
        <v>922.0518484436847</v>
      </c>
      <c r="AD13" t="n">
        <v>744995.5872418864</v>
      </c>
      <c r="AE13" t="n">
        <v>1019335.829350031</v>
      </c>
      <c r="AF13" t="n">
        <v>4.530669163819459e-06</v>
      </c>
      <c r="AG13" t="n">
        <v>29.4212962962963</v>
      </c>
      <c r="AH13" t="n">
        <v>922051.8484436846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725.5661728139258</v>
      </c>
      <c r="AB14" t="n">
        <v>992.7516473644258</v>
      </c>
      <c r="AC14" t="n">
        <v>898.0048234756524</v>
      </c>
      <c r="AD14" t="n">
        <v>725566.1728139259</v>
      </c>
      <c r="AE14" t="n">
        <v>992751.6473644258</v>
      </c>
      <c r="AF14" t="n">
        <v>4.613804933669197e-06</v>
      </c>
      <c r="AG14" t="n">
        <v>28.88888888888889</v>
      </c>
      <c r="AH14" t="n">
        <v>898004.8234756524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704.5349173248409</v>
      </c>
      <c r="AB15" t="n">
        <v>963.975755770751</v>
      </c>
      <c r="AC15" t="n">
        <v>871.9752625884604</v>
      </c>
      <c r="AD15" t="n">
        <v>704534.9173248409</v>
      </c>
      <c r="AE15" t="n">
        <v>963975.755770751</v>
      </c>
      <c r="AF15" t="n">
        <v>4.706152423169877e-06</v>
      </c>
      <c r="AG15" t="n">
        <v>28.32175925925926</v>
      </c>
      <c r="AH15" t="n">
        <v>871975.2625884603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725.5662744387549</v>
      </c>
      <c r="AB16" t="n">
        <v>992.7517864120005</v>
      </c>
      <c r="AC16" t="n">
        <v>898.0049492527215</v>
      </c>
      <c r="AD16" t="n">
        <v>725566.2744387549</v>
      </c>
      <c r="AE16" t="n">
        <v>992751.7864120004</v>
      </c>
      <c r="AF16" t="n">
        <v>4.634876742370723e-06</v>
      </c>
      <c r="AG16" t="n">
        <v>28.75</v>
      </c>
      <c r="AH16" t="n">
        <v>898004.9492527215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702.0827901882244</v>
      </c>
      <c r="AB17" t="n">
        <v>960.6206472422181</v>
      </c>
      <c r="AC17" t="n">
        <v>868.940360908966</v>
      </c>
      <c r="AD17" t="n">
        <v>702082.7901882244</v>
      </c>
      <c r="AE17" t="n">
        <v>960620.647242218</v>
      </c>
      <c r="AF17" t="n">
        <v>4.744956792199463e-06</v>
      </c>
      <c r="AG17" t="n">
        <v>28.09027777777778</v>
      </c>
      <c r="AH17" t="n">
        <v>868940.360908966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696.0720431394356</v>
      </c>
      <c r="AB18" t="n">
        <v>952.3964779546204</v>
      </c>
      <c r="AC18" t="n">
        <v>861.5010947954827</v>
      </c>
      <c r="AD18" t="n">
        <v>696072.0431394356</v>
      </c>
      <c r="AE18" t="n">
        <v>952396.4779546204</v>
      </c>
      <c r="AF18" t="n">
        <v>4.800572549592017e-06</v>
      </c>
      <c r="AG18" t="n">
        <v>27.76620370370371</v>
      </c>
      <c r="AH18" t="n">
        <v>861501.0947954827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682.0230605723303</v>
      </c>
      <c r="AB19" t="n">
        <v>933.1740402089392</v>
      </c>
      <c r="AC19" t="n">
        <v>844.1132195293887</v>
      </c>
      <c r="AD19" t="n">
        <v>682023.0605723304</v>
      </c>
      <c r="AE19" t="n">
        <v>933174.0402089392</v>
      </c>
      <c r="AF19" t="n">
        <v>4.834771058796134e-06</v>
      </c>
      <c r="AG19" t="n">
        <v>27.56944444444445</v>
      </c>
      <c r="AH19" t="n">
        <v>844113.2195293887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675.9268277579173</v>
      </c>
      <c r="AB20" t="n">
        <v>924.832905525449</v>
      </c>
      <c r="AC20" t="n">
        <v>836.5681510332346</v>
      </c>
      <c r="AD20" t="n">
        <v>675926.8277579173</v>
      </c>
      <c r="AE20" t="n">
        <v>924832.905525449</v>
      </c>
      <c r="AF20" t="n">
        <v>4.891192841658143e-06</v>
      </c>
      <c r="AG20" t="n">
        <v>27.24537037037037</v>
      </c>
      <c r="AH20" t="n">
        <v>836568.1510332345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661.9090141161738</v>
      </c>
      <c r="AB21" t="n">
        <v>905.6531144785239</v>
      </c>
      <c r="AC21" t="n">
        <v>819.218852324822</v>
      </c>
      <c r="AD21" t="n">
        <v>661909.0141161738</v>
      </c>
      <c r="AE21" t="n">
        <v>905653.1144785238</v>
      </c>
      <c r="AF21" t="n">
        <v>4.929191185218273e-06</v>
      </c>
      <c r="AG21" t="n">
        <v>27.03703703703704</v>
      </c>
      <c r="AH21" t="n">
        <v>819218.852324822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658.1195848144307</v>
      </c>
      <c r="AB22" t="n">
        <v>900.4682501300567</v>
      </c>
      <c r="AC22" t="n">
        <v>814.52882415277</v>
      </c>
      <c r="AD22" t="n">
        <v>658119.5848144307</v>
      </c>
      <c r="AE22" t="n">
        <v>900468.2501300568</v>
      </c>
      <c r="AF22" t="n">
        <v>4.961892789979112e-06</v>
      </c>
      <c r="AG22" t="n">
        <v>26.86342592592593</v>
      </c>
      <c r="AH22" t="n">
        <v>814528.82415277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655.2502604207918</v>
      </c>
      <c r="AB23" t="n">
        <v>896.5423139090217</v>
      </c>
      <c r="AC23" t="n">
        <v>810.9775737745844</v>
      </c>
      <c r="AD23" t="n">
        <v>655250.2604207918</v>
      </c>
      <c r="AE23" t="n">
        <v>896542.3139090217</v>
      </c>
      <c r="AF23" t="n">
        <v>4.981697987228634e-06</v>
      </c>
      <c r="AG23" t="n">
        <v>26.74768518518519</v>
      </c>
      <c r="AH23" t="n">
        <v>810977.5737745843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651.0045961419823</v>
      </c>
      <c r="AB24" t="n">
        <v>890.7332087372661</v>
      </c>
      <c r="AC24" t="n">
        <v>805.7228814472908</v>
      </c>
      <c r="AD24" t="n">
        <v>651004.5961419824</v>
      </c>
      <c r="AE24" t="n">
        <v>890733.208737266</v>
      </c>
      <c r="AF24" t="n">
        <v>5.023496165144777e-06</v>
      </c>
      <c r="AG24" t="n">
        <v>26.52777777777778</v>
      </c>
      <c r="AH24" t="n">
        <v>805722.8814472908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647.8339692006805</v>
      </c>
      <c r="AB25" t="n">
        <v>886.3950170779882</v>
      </c>
      <c r="AC25" t="n">
        <v>801.7987207112842</v>
      </c>
      <c r="AD25" t="n">
        <v>647833.9692006805</v>
      </c>
      <c r="AE25" t="n">
        <v>886395.0170779882</v>
      </c>
      <c r="AF25" t="n">
        <v>5.041228725472838e-06</v>
      </c>
      <c r="AG25" t="n">
        <v>26.43518518518519</v>
      </c>
      <c r="AH25" t="n">
        <v>801798.7207112842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633.9401772885918</v>
      </c>
      <c r="AB26" t="n">
        <v>867.3849180330292</v>
      </c>
      <c r="AC26" t="n">
        <v>784.6029188383345</v>
      </c>
      <c r="AD26" t="n">
        <v>633940.1772885919</v>
      </c>
      <c r="AE26" t="n">
        <v>867384.9180330292</v>
      </c>
      <c r="AF26" t="n">
        <v>5.081990584928249e-06</v>
      </c>
      <c r="AG26" t="n">
        <v>26.22685185185185</v>
      </c>
      <c r="AH26" t="n">
        <v>784602.9188383345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630.9432840178106</v>
      </c>
      <c r="AB27" t="n">
        <v>863.2844364463466</v>
      </c>
      <c r="AC27" t="n">
        <v>780.8937814592227</v>
      </c>
      <c r="AD27" t="n">
        <v>630943.2840178106</v>
      </c>
      <c r="AE27" t="n">
        <v>863284.4364463466</v>
      </c>
      <c r="AF27" t="n">
        <v>5.106747081490151e-06</v>
      </c>
      <c r="AG27" t="n">
        <v>26.09953703703704</v>
      </c>
      <c r="AH27" t="n">
        <v>780893.7814592228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624.7981212104221</v>
      </c>
      <c r="AB28" t="n">
        <v>854.8763535878281</v>
      </c>
      <c r="AC28" t="n">
        <v>773.2881542279029</v>
      </c>
      <c r="AD28" t="n">
        <v>624798.1212104221</v>
      </c>
      <c r="AE28" t="n">
        <v>854876.3535878281</v>
      </c>
      <c r="AF28" t="n">
        <v>5.156260074613957e-06</v>
      </c>
      <c r="AG28" t="n">
        <v>25.8449074074074</v>
      </c>
      <c r="AH28" t="n">
        <v>773288.1542279029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628.6155626467742</v>
      </c>
      <c r="AB29" t="n">
        <v>860.0995453746752</v>
      </c>
      <c r="AC29" t="n">
        <v>778.0128519214089</v>
      </c>
      <c r="AD29" t="n">
        <v>628615.5626467741</v>
      </c>
      <c r="AE29" t="n">
        <v>860099.5453746752</v>
      </c>
      <c r="AF29" t="n">
        <v>5.115843654645456e-06</v>
      </c>
      <c r="AG29" t="n">
        <v>26.05324074074074</v>
      </c>
      <c r="AH29" t="n">
        <v>778012.8519214089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624.3087577844399</v>
      </c>
      <c r="AB30" t="n">
        <v>854.2067849592084</v>
      </c>
      <c r="AC30" t="n">
        <v>772.6824882894533</v>
      </c>
      <c r="AD30" t="n">
        <v>624308.7577844398</v>
      </c>
      <c r="AE30" t="n">
        <v>854206.7849592085</v>
      </c>
      <c r="AF30" t="n">
        <v>5.144515132059008e-06</v>
      </c>
      <c r="AG30" t="n">
        <v>25.90277777777778</v>
      </c>
      <c r="AH30" t="n">
        <v>772682.4882894533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620.9024358081479</v>
      </c>
      <c r="AB31" t="n">
        <v>849.5461049549262</v>
      </c>
      <c r="AC31" t="n">
        <v>768.4666170434742</v>
      </c>
      <c r="AD31" t="n">
        <v>620902.4358081479</v>
      </c>
      <c r="AE31" t="n">
        <v>849546.1049549263</v>
      </c>
      <c r="AF31" t="n">
        <v>5.170423093577279e-06</v>
      </c>
      <c r="AG31" t="n">
        <v>25.77546296296296</v>
      </c>
      <c r="AH31" t="n">
        <v>768466.6170434742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608.6249904378209</v>
      </c>
      <c r="AB32" t="n">
        <v>832.7475625565825</v>
      </c>
      <c r="AC32" t="n">
        <v>753.2713039547261</v>
      </c>
      <c r="AD32" t="n">
        <v>608624.9904378209</v>
      </c>
      <c r="AE32" t="n">
        <v>832747.5625565825</v>
      </c>
      <c r="AF32" t="n">
        <v>5.186658749462062e-06</v>
      </c>
      <c r="AG32" t="n">
        <v>25.69444444444444</v>
      </c>
      <c r="AH32" t="n">
        <v>753271.3039547261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606.0000938239295</v>
      </c>
      <c r="AB33" t="n">
        <v>829.1560632071908</v>
      </c>
      <c r="AC33" t="n">
        <v>750.0225722625393</v>
      </c>
      <c r="AD33" t="n">
        <v>606000.0938239296</v>
      </c>
      <c r="AE33" t="n">
        <v>829156.0632071907</v>
      </c>
      <c r="AF33" t="n">
        <v>5.208191144146135e-06</v>
      </c>
      <c r="AG33" t="n">
        <v>25.59027777777778</v>
      </c>
      <c r="AH33" t="n">
        <v>750022.5722625393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603.7329725109281</v>
      </c>
      <c r="AB34" t="n">
        <v>826.0540878084088</v>
      </c>
      <c r="AC34" t="n">
        <v>747.2166450421673</v>
      </c>
      <c r="AD34" t="n">
        <v>603732.9725109281</v>
      </c>
      <c r="AE34" t="n">
        <v>826054.0878084088</v>
      </c>
      <c r="AF34" t="n">
        <v>5.227075169430563e-06</v>
      </c>
      <c r="AG34" t="n">
        <v>25.49768518518519</v>
      </c>
      <c r="AH34" t="n">
        <v>747216.6450421673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604.0032611130063</v>
      </c>
      <c r="AB35" t="n">
        <v>826.4239085980635</v>
      </c>
      <c r="AC35" t="n">
        <v>747.5511706547042</v>
      </c>
      <c r="AD35" t="n">
        <v>604003.2611130063</v>
      </c>
      <c r="AE35" t="n">
        <v>826423.9085980635</v>
      </c>
      <c r="AF35" t="n">
        <v>5.224657093022191e-06</v>
      </c>
      <c r="AG35" t="n">
        <v>25.50925925925926</v>
      </c>
      <c r="AH35" t="n">
        <v>747551.1706547041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604.4963506802031</v>
      </c>
      <c r="AB36" t="n">
        <v>827.0985754974789</v>
      </c>
      <c r="AC36" t="n">
        <v>748.1614482921401</v>
      </c>
      <c r="AD36" t="n">
        <v>604496.3506802032</v>
      </c>
      <c r="AE36" t="n">
        <v>827098.5754974789</v>
      </c>
      <c r="AF36" t="n">
        <v>5.222239016613819e-06</v>
      </c>
      <c r="AG36" t="n">
        <v>25.52083333333333</v>
      </c>
      <c r="AH36" t="n">
        <v>748161.4482921402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604.8231330650973</v>
      </c>
      <c r="AB37" t="n">
        <v>827.5456935731123</v>
      </c>
      <c r="AC37" t="n">
        <v>748.5658940461692</v>
      </c>
      <c r="AD37" t="n">
        <v>604823.1330650973</v>
      </c>
      <c r="AE37" t="n">
        <v>827545.6935731124</v>
      </c>
      <c r="AF37" t="n">
        <v>5.219590647214174e-06</v>
      </c>
      <c r="AG37" t="n">
        <v>25.5324074074074</v>
      </c>
      <c r="AH37" t="n">
        <v>748565.8940461692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611.5489454508488</v>
      </c>
      <c r="AB2" t="n">
        <v>836.7482468011984</v>
      </c>
      <c r="AC2" t="n">
        <v>756.8901685100316</v>
      </c>
      <c r="AD2" t="n">
        <v>611548.9454508488</v>
      </c>
      <c r="AE2" t="n">
        <v>836748.2468011985</v>
      </c>
      <c r="AF2" t="n">
        <v>1.109171535542131e-05</v>
      </c>
      <c r="AG2" t="n">
        <v>35.82175925925926</v>
      </c>
      <c r="AH2" t="n">
        <v>756890.1685100315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578.7345719447706</v>
      </c>
      <c r="AB2" t="n">
        <v>791.8501733021942</v>
      </c>
      <c r="AC2" t="n">
        <v>716.2771041309304</v>
      </c>
      <c r="AD2" t="n">
        <v>578734.5719447705</v>
      </c>
      <c r="AE2" t="n">
        <v>791850.1733021942</v>
      </c>
      <c r="AF2" t="n">
        <v>7.49153085270772e-06</v>
      </c>
      <c r="AG2" t="n">
        <v>28.91203703703704</v>
      </c>
      <c r="AH2" t="n">
        <v>716277.1041309304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527.137576834217</v>
      </c>
      <c r="AB3" t="n">
        <v>721.2528882931639</v>
      </c>
      <c r="AC3" t="n">
        <v>652.41752491925</v>
      </c>
      <c r="AD3" t="n">
        <v>527137.5768342171</v>
      </c>
      <c r="AE3" t="n">
        <v>721252.8882931639</v>
      </c>
      <c r="AF3" t="n">
        <v>8.023752918682459e-06</v>
      </c>
      <c r="AG3" t="n">
        <v>26.99074074074074</v>
      </c>
      <c r="AH3" t="n">
        <v>652417.52491925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506.510028146015</v>
      </c>
      <c r="AB4" t="n">
        <v>693.0293661547438</v>
      </c>
      <c r="AC4" t="n">
        <v>626.8876161217588</v>
      </c>
      <c r="AD4" t="n">
        <v>506510.028146015</v>
      </c>
      <c r="AE4" t="n">
        <v>693029.3661547438</v>
      </c>
      <c r="AF4" t="n">
        <v>8.288366843186075e-06</v>
      </c>
      <c r="AG4" t="n">
        <v>26.13425925925926</v>
      </c>
      <c r="AH4" t="n">
        <v>626887.6161217588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506.4754443524272</v>
      </c>
      <c r="AB5" t="n">
        <v>692.9820470826277</v>
      </c>
      <c r="AC5" t="n">
        <v>626.8448131154727</v>
      </c>
      <c r="AD5" t="n">
        <v>506475.4443524273</v>
      </c>
      <c r="AE5" t="n">
        <v>692982.0470826277</v>
      </c>
      <c r="AF5" t="n">
        <v>8.292483891516398e-06</v>
      </c>
      <c r="AG5" t="n">
        <v>26.12268518518519</v>
      </c>
      <c r="AH5" t="n">
        <v>626844.8131154727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1123.652007325484</v>
      </c>
      <c r="AB2" t="n">
        <v>1537.430248450673</v>
      </c>
      <c r="AC2" t="n">
        <v>1390.700063335446</v>
      </c>
      <c r="AD2" t="n">
        <v>1123652.007325484</v>
      </c>
      <c r="AE2" t="n">
        <v>1537430.248450673</v>
      </c>
      <c r="AF2" t="n">
        <v>3.553987791656584e-06</v>
      </c>
      <c r="AG2" t="n">
        <v>43.29861111111111</v>
      </c>
      <c r="AH2" t="n">
        <v>1390700.063335446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932.6647165926935</v>
      </c>
      <c r="AB3" t="n">
        <v>1276.113011505462</v>
      </c>
      <c r="AC3" t="n">
        <v>1154.32257672324</v>
      </c>
      <c r="AD3" t="n">
        <v>932664.7165926935</v>
      </c>
      <c r="AE3" t="n">
        <v>1276113.011505462</v>
      </c>
      <c r="AF3" t="n">
        <v>4.104191745484821e-06</v>
      </c>
      <c r="AG3" t="n">
        <v>37.5</v>
      </c>
      <c r="AH3" t="n">
        <v>1154322.576723241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831.7869925878197</v>
      </c>
      <c r="AB4" t="n">
        <v>1138.087659110905</v>
      </c>
      <c r="AC4" t="n">
        <v>1029.470170241421</v>
      </c>
      <c r="AD4" t="n">
        <v>831786.9925878197</v>
      </c>
      <c r="AE4" t="n">
        <v>1138087.659110905</v>
      </c>
      <c r="AF4" t="n">
        <v>4.485132858998089e-06</v>
      </c>
      <c r="AG4" t="n">
        <v>34.31712962962963</v>
      </c>
      <c r="AH4" t="n">
        <v>1029470.170241421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769.1739464829246</v>
      </c>
      <c r="AB5" t="n">
        <v>1052.417727137546</v>
      </c>
      <c r="AC5" t="n">
        <v>951.9764563370954</v>
      </c>
      <c r="AD5" t="n">
        <v>769173.9464829246</v>
      </c>
      <c r="AE5" t="n">
        <v>1052417.727137546</v>
      </c>
      <c r="AF5" t="n">
        <v>4.781509034223593e-06</v>
      </c>
      <c r="AG5" t="n">
        <v>32.1875</v>
      </c>
      <c r="AH5" t="n">
        <v>951976.4563370955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728.1510140006463</v>
      </c>
      <c r="AB6" t="n">
        <v>996.2883411112418</v>
      </c>
      <c r="AC6" t="n">
        <v>901.2039801350531</v>
      </c>
      <c r="AD6" t="n">
        <v>728151.0140006463</v>
      </c>
      <c r="AE6" t="n">
        <v>996288.3411112418</v>
      </c>
      <c r="AF6" t="n">
        <v>5.001564023006999e-06</v>
      </c>
      <c r="AG6" t="n">
        <v>30.76388888888889</v>
      </c>
      <c r="AH6" t="n">
        <v>901203.9801350532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689.9965112654321</v>
      </c>
      <c r="AB7" t="n">
        <v>944.0836672110593</v>
      </c>
      <c r="AC7" t="n">
        <v>853.9816470421841</v>
      </c>
      <c r="AD7" t="n">
        <v>689996.5112654321</v>
      </c>
      <c r="AE7" t="n">
        <v>944083.6672110592</v>
      </c>
      <c r="AF7" t="n">
        <v>5.203270015746833e-06</v>
      </c>
      <c r="AG7" t="n">
        <v>29.57175925925926</v>
      </c>
      <c r="AH7" t="n">
        <v>853981.6470421841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667.739283401178</v>
      </c>
      <c r="AB8" t="n">
        <v>913.630346127594</v>
      </c>
      <c r="AC8" t="n">
        <v>826.4347481814201</v>
      </c>
      <c r="AD8" t="n">
        <v>667739.283401178</v>
      </c>
      <c r="AE8" t="n">
        <v>913630.346127594</v>
      </c>
      <c r="AF8" t="n">
        <v>5.349264201658725e-06</v>
      </c>
      <c r="AG8" t="n">
        <v>28.77314814814815</v>
      </c>
      <c r="AH8" t="n">
        <v>826434.7481814201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646.3460858300613</v>
      </c>
      <c r="AB9" t="n">
        <v>884.3592294095251</v>
      </c>
      <c r="AC9" t="n">
        <v>799.9572257606535</v>
      </c>
      <c r="AD9" t="n">
        <v>646346.0858300612</v>
      </c>
      <c r="AE9" t="n">
        <v>884359.2294095252</v>
      </c>
      <c r="AF9" t="n">
        <v>5.492865040260584e-06</v>
      </c>
      <c r="AG9" t="n">
        <v>28.02083333333333</v>
      </c>
      <c r="AH9" t="n">
        <v>799957.2257606535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626.1941560409826</v>
      </c>
      <c r="AB10" t="n">
        <v>856.786470031711</v>
      </c>
      <c r="AC10" t="n">
        <v>775.0159718392471</v>
      </c>
      <c r="AD10" t="n">
        <v>626194.1560409827</v>
      </c>
      <c r="AE10" t="n">
        <v>856786.470031711</v>
      </c>
      <c r="AF10" t="n">
        <v>5.619047628994996e-06</v>
      </c>
      <c r="AG10" t="n">
        <v>27.38425925925926</v>
      </c>
      <c r="AH10" t="n">
        <v>775015.971839247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609.2466461232681</v>
      </c>
      <c r="AB11" t="n">
        <v>833.5981392909245</v>
      </c>
      <c r="AC11" t="n">
        <v>754.0407028393344</v>
      </c>
      <c r="AD11" t="n">
        <v>609246.6461232681</v>
      </c>
      <c r="AE11" t="n">
        <v>833598.1392909244</v>
      </c>
      <c r="AF11" t="n">
        <v>5.704277385979989e-06</v>
      </c>
      <c r="AG11" t="n">
        <v>26.97916666666667</v>
      </c>
      <c r="AH11" t="n">
        <v>754040.7028393344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608.4570706292153</v>
      </c>
      <c r="AB12" t="n">
        <v>832.5178072663491</v>
      </c>
      <c r="AC12" t="n">
        <v>753.0634761869291</v>
      </c>
      <c r="AD12" t="n">
        <v>608457.0706292153</v>
      </c>
      <c r="AE12" t="n">
        <v>832517.8072663491</v>
      </c>
      <c r="AF12" t="n">
        <v>5.714515593917344e-06</v>
      </c>
      <c r="AG12" t="n">
        <v>26.93287037037037</v>
      </c>
      <c r="AH12" t="n">
        <v>753063.476186929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599.2818113861002</v>
      </c>
      <c r="AB13" t="n">
        <v>819.9638127860494</v>
      </c>
      <c r="AC13" t="n">
        <v>741.7076173201874</v>
      </c>
      <c r="AD13" t="n">
        <v>599281.8113861002</v>
      </c>
      <c r="AE13" t="n">
        <v>819963.8127860494</v>
      </c>
      <c r="AF13" t="n">
        <v>5.827268844967693e-06</v>
      </c>
      <c r="AG13" t="n">
        <v>26.41203703703704</v>
      </c>
      <c r="AH13" t="n">
        <v>741707.6173201874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584.2607176353026</v>
      </c>
      <c r="AB14" t="n">
        <v>799.4112896323215</v>
      </c>
      <c r="AC14" t="n">
        <v>723.1165981306037</v>
      </c>
      <c r="AD14" t="n">
        <v>584260.7176353026</v>
      </c>
      <c r="AE14" t="n">
        <v>799411.2896323216</v>
      </c>
      <c r="AF14" t="n">
        <v>5.882448796837852e-06</v>
      </c>
      <c r="AG14" t="n">
        <v>26.15740740740741</v>
      </c>
      <c r="AH14" t="n">
        <v>723116.5981306038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578.1045138977149</v>
      </c>
      <c r="AB15" t="n">
        <v>790.9881000860133</v>
      </c>
      <c r="AC15" t="n">
        <v>715.4973059725745</v>
      </c>
      <c r="AD15" t="n">
        <v>578104.5138977149</v>
      </c>
      <c r="AE15" t="n">
        <v>790988.1000860133</v>
      </c>
      <c r="AF15" t="n">
        <v>5.960631475632198e-06</v>
      </c>
      <c r="AG15" t="n">
        <v>25.82175925925926</v>
      </c>
      <c r="AH15" t="n">
        <v>715497.3059725745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563.8897563320592</v>
      </c>
      <c r="AB16" t="n">
        <v>771.5388416738386</v>
      </c>
      <c r="AC16" t="n">
        <v>697.9042574860521</v>
      </c>
      <c r="AD16" t="n">
        <v>563889.7563320592</v>
      </c>
      <c r="AE16" t="n">
        <v>771538.8416738387</v>
      </c>
      <c r="AF16" t="n">
        <v>5.999855778768817e-06</v>
      </c>
      <c r="AG16" t="n">
        <v>25.64814814814815</v>
      </c>
      <c r="AH16" t="n">
        <v>697904.2574860521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558.7990952869268</v>
      </c>
      <c r="AB17" t="n">
        <v>764.5735746477736</v>
      </c>
      <c r="AC17" t="n">
        <v>691.603745769141</v>
      </c>
      <c r="AD17" t="n">
        <v>558799.0952869268</v>
      </c>
      <c r="AE17" t="n">
        <v>764573.5746477736</v>
      </c>
      <c r="AF17" t="n">
        <v>6.056232404293992e-06</v>
      </c>
      <c r="AG17" t="n">
        <v>25.40509259259259</v>
      </c>
      <c r="AH17" t="n">
        <v>691603.745769141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557.6263661178483</v>
      </c>
      <c r="AB18" t="n">
        <v>762.9689948614811</v>
      </c>
      <c r="AC18" t="n">
        <v>690.1523048256103</v>
      </c>
      <c r="AD18" t="n">
        <v>557626.3661178483</v>
      </c>
      <c r="AE18" t="n">
        <v>762968.994861481</v>
      </c>
      <c r="AF18" t="n">
        <v>6.064476156139653e-06</v>
      </c>
      <c r="AG18" t="n">
        <v>25.37037037037037</v>
      </c>
      <c r="AH18" t="n">
        <v>690152.3048256102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556.3180015176376</v>
      </c>
      <c r="AB19" t="n">
        <v>761.1788326945002</v>
      </c>
      <c r="AC19" t="n">
        <v>688.5329932233377</v>
      </c>
      <c r="AD19" t="n">
        <v>556318.0015176376</v>
      </c>
      <c r="AE19" t="n">
        <v>761178.8326945002</v>
      </c>
      <c r="AF19" t="n">
        <v>6.081761442267655e-06</v>
      </c>
      <c r="AG19" t="n">
        <v>25.30092592592592</v>
      </c>
      <c r="AH19" t="n">
        <v>688532.9932233377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556.8272091900014</v>
      </c>
      <c r="AB20" t="n">
        <v>761.8755530964855</v>
      </c>
      <c r="AC20" t="n">
        <v>689.1632196080109</v>
      </c>
      <c r="AD20" t="n">
        <v>556827.2091900015</v>
      </c>
      <c r="AE20" t="n">
        <v>761875.5530964856</v>
      </c>
      <c r="AF20" t="n">
        <v>6.074049545379778e-06</v>
      </c>
      <c r="AG20" t="n">
        <v>25.33564814814815</v>
      </c>
      <c r="AH20" t="n">
        <v>689163.2196080108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557.0078576274246</v>
      </c>
      <c r="AB21" t="n">
        <v>762.1227242582145</v>
      </c>
      <c r="AC21" t="n">
        <v>689.3868011009712</v>
      </c>
      <c r="AD21" t="n">
        <v>557007.8576274246</v>
      </c>
      <c r="AE21" t="n">
        <v>762122.7242582145</v>
      </c>
      <c r="AF21" t="n">
        <v>6.073650654161438e-06</v>
      </c>
      <c r="AG21" t="n">
        <v>25.33564814814815</v>
      </c>
      <c r="AH21" t="n">
        <v>689386.8011009712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693.9649486881626</v>
      </c>
      <c r="AB2" t="n">
        <v>949.5134583679421</v>
      </c>
      <c r="AC2" t="n">
        <v>858.8932265518139</v>
      </c>
      <c r="AD2" t="n">
        <v>693964.9486881626</v>
      </c>
      <c r="AE2" t="n">
        <v>949513.4583679421</v>
      </c>
      <c r="AF2" t="n">
        <v>6.02336601013631e-06</v>
      </c>
      <c r="AG2" t="n">
        <v>32.01388888888889</v>
      </c>
      <c r="AH2" t="n">
        <v>858893.2265518139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621.0460914155545</v>
      </c>
      <c r="AB3" t="n">
        <v>849.7426608946181</v>
      </c>
      <c r="AC3" t="n">
        <v>768.6444139601502</v>
      </c>
      <c r="AD3" t="n">
        <v>621046.0914155545</v>
      </c>
      <c r="AE3" t="n">
        <v>849742.6608946181</v>
      </c>
      <c r="AF3" t="n">
        <v>6.570929589667335e-06</v>
      </c>
      <c r="AG3" t="n">
        <v>29.35185185185185</v>
      </c>
      <c r="AH3" t="n">
        <v>768644.4139601502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582.0162194447832</v>
      </c>
      <c r="AB4" t="n">
        <v>796.3402681877815</v>
      </c>
      <c r="AC4" t="n">
        <v>720.3386706625249</v>
      </c>
      <c r="AD4" t="n">
        <v>582016.2194447833</v>
      </c>
      <c r="AE4" t="n">
        <v>796340.2681877814</v>
      </c>
      <c r="AF4" t="n">
        <v>6.92952874461279e-06</v>
      </c>
      <c r="AG4" t="n">
        <v>27.83564814814815</v>
      </c>
      <c r="AH4" t="n">
        <v>720338.6706625249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547.8777414799398</v>
      </c>
      <c r="AB5" t="n">
        <v>749.6304965529288</v>
      </c>
      <c r="AC5" t="n">
        <v>678.0868140749266</v>
      </c>
      <c r="AD5" t="n">
        <v>547877.7414799398</v>
      </c>
      <c r="AE5" t="n">
        <v>749630.4965529288</v>
      </c>
      <c r="AF5" t="n">
        <v>7.217307899162417e-06</v>
      </c>
      <c r="AG5" t="n">
        <v>26.72453703703704</v>
      </c>
      <c r="AH5" t="n">
        <v>678086.8140749265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524.2378516131266</v>
      </c>
      <c r="AB6" t="n">
        <v>717.2853563188196</v>
      </c>
      <c r="AC6" t="n">
        <v>648.8286486280712</v>
      </c>
      <c r="AD6" t="n">
        <v>524237.8516131266</v>
      </c>
      <c r="AE6" t="n">
        <v>717285.3563188196</v>
      </c>
      <c r="AF6" t="n">
        <v>7.489756606567537e-06</v>
      </c>
      <c r="AG6" t="n">
        <v>25.75231481481481</v>
      </c>
      <c r="AH6" t="n">
        <v>648828.6486280712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524.3507652939805</v>
      </c>
      <c r="AB7" t="n">
        <v>717.4398497983641</v>
      </c>
      <c r="AC7" t="n">
        <v>648.9683974667608</v>
      </c>
      <c r="AD7" t="n">
        <v>524350.7652939806</v>
      </c>
      <c r="AE7" t="n">
        <v>717439.8497983641</v>
      </c>
      <c r="AF7" t="n">
        <v>7.456929453442883e-06</v>
      </c>
      <c r="AG7" t="n">
        <v>25.86805555555556</v>
      </c>
      <c r="AH7" t="n">
        <v>648968.3974667608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511.0437709503711</v>
      </c>
      <c r="AB8" t="n">
        <v>699.2326330742801</v>
      </c>
      <c r="AC8" t="n">
        <v>632.4988519528343</v>
      </c>
      <c r="AD8" t="n">
        <v>511043.7709503712</v>
      </c>
      <c r="AE8" t="n">
        <v>699232.6330742801</v>
      </c>
      <c r="AF8" t="n">
        <v>7.556244089292089e-06</v>
      </c>
      <c r="AG8" t="n">
        <v>25.52083333333333</v>
      </c>
      <c r="AH8" t="n">
        <v>632498.8519528343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511.3029555017538</v>
      </c>
      <c r="AB9" t="n">
        <v>699.5872608118974</v>
      </c>
      <c r="AC9" t="n">
        <v>632.8196345168966</v>
      </c>
      <c r="AD9" t="n">
        <v>511302.9555017538</v>
      </c>
      <c r="AE9" t="n">
        <v>699587.2608118975</v>
      </c>
      <c r="AF9" t="n">
        <v>7.555077642226746e-06</v>
      </c>
      <c r="AG9" t="n">
        <v>25.5324074074074</v>
      </c>
      <c r="AH9" t="n">
        <v>632819.6345168966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1572.201444789942</v>
      </c>
      <c r="AB2" t="n">
        <v>2151.155377394115</v>
      </c>
      <c r="AC2" t="n">
        <v>1945.852127341155</v>
      </c>
      <c r="AD2" t="n">
        <v>1572201.444789942</v>
      </c>
      <c r="AE2" t="n">
        <v>2151155.377394115</v>
      </c>
      <c r="AF2" t="n">
        <v>2.576882606517548e-06</v>
      </c>
      <c r="AG2" t="n">
        <v>53.95833333333334</v>
      </c>
      <c r="AH2" t="n">
        <v>1945852.127341154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1228.29469335595</v>
      </c>
      <c r="AB3" t="n">
        <v>1680.606987987046</v>
      </c>
      <c r="AC3" t="n">
        <v>1520.212215800284</v>
      </c>
      <c r="AD3" t="n">
        <v>1228294.69335595</v>
      </c>
      <c r="AE3" t="n">
        <v>1680606.987987046</v>
      </c>
      <c r="AF3" t="n">
        <v>3.115975867215246e-06</v>
      </c>
      <c r="AG3" t="n">
        <v>44.62962962962964</v>
      </c>
      <c r="AH3" t="n">
        <v>1520212.215800284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1063.854199557728</v>
      </c>
      <c r="AB4" t="n">
        <v>1455.612249769738</v>
      </c>
      <c r="AC4" t="n">
        <v>1316.690659616337</v>
      </c>
      <c r="AD4" t="n">
        <v>1063854.199557728</v>
      </c>
      <c r="AE4" t="n">
        <v>1455612.249769738</v>
      </c>
      <c r="AF4" t="n">
        <v>3.498879861385864e-06</v>
      </c>
      <c r="AG4" t="n">
        <v>39.74537037037037</v>
      </c>
      <c r="AH4" t="n">
        <v>1316690.659616337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956.2815140323737</v>
      </c>
      <c r="AB5" t="n">
        <v>1308.426555662002</v>
      </c>
      <c r="AC5" t="n">
        <v>1183.552161577825</v>
      </c>
      <c r="AD5" t="n">
        <v>956281.5140323737</v>
      </c>
      <c r="AE5" t="n">
        <v>1308426.555662002</v>
      </c>
      <c r="AF5" t="n">
        <v>3.803929513472216e-06</v>
      </c>
      <c r="AG5" t="n">
        <v>36.55092592592592</v>
      </c>
      <c r="AH5" t="n">
        <v>1183552.161577825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888.8314354948415</v>
      </c>
      <c r="AB6" t="n">
        <v>1216.138382519499</v>
      </c>
      <c r="AC6" t="n">
        <v>1100.071842152777</v>
      </c>
      <c r="AD6" t="n">
        <v>888831.4354948414</v>
      </c>
      <c r="AE6" t="n">
        <v>1216138.382519499</v>
      </c>
      <c r="AF6" t="n">
        <v>4.04217821772083e-06</v>
      </c>
      <c r="AG6" t="n">
        <v>34.39814814814815</v>
      </c>
      <c r="AH6" t="n">
        <v>1100071.842152777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831.5516726707958</v>
      </c>
      <c r="AB7" t="n">
        <v>1137.765684018851</v>
      </c>
      <c r="AC7" t="n">
        <v>1029.178924000258</v>
      </c>
      <c r="AD7" t="n">
        <v>831551.6726707958</v>
      </c>
      <c r="AE7" t="n">
        <v>1137765.684018851</v>
      </c>
      <c r="AF7" t="n">
        <v>4.241259459748039e-06</v>
      </c>
      <c r="AG7" t="n">
        <v>32.78935185185185</v>
      </c>
      <c r="AH7" t="n">
        <v>1029178.924000258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803.657848891638</v>
      </c>
      <c r="AB8" t="n">
        <v>1099.600123735553</v>
      </c>
      <c r="AC8" t="n">
        <v>994.6558312246974</v>
      </c>
      <c r="AD8" t="n">
        <v>803657.848891638</v>
      </c>
      <c r="AE8" t="n">
        <v>1099600.123735553</v>
      </c>
      <c r="AF8" t="n">
        <v>4.385794604080406e-06</v>
      </c>
      <c r="AG8" t="n">
        <v>31.70138888888889</v>
      </c>
      <c r="AH8" t="n">
        <v>994655.8312246974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766.7490768280747</v>
      </c>
      <c r="AB9" t="n">
        <v>1049.099913498082</v>
      </c>
      <c r="AC9" t="n">
        <v>948.9752901748005</v>
      </c>
      <c r="AD9" t="n">
        <v>766749.0768280748</v>
      </c>
      <c r="AE9" t="n">
        <v>1049099.913498082</v>
      </c>
      <c r="AF9" t="n">
        <v>4.533693824922587e-06</v>
      </c>
      <c r="AG9" t="n">
        <v>30.67129629629629</v>
      </c>
      <c r="AH9" t="n">
        <v>948975.2901748006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744.9023836922693</v>
      </c>
      <c r="AB10" t="n">
        <v>1019.208304141594</v>
      </c>
      <c r="AC10" t="n">
        <v>921.9364940621585</v>
      </c>
      <c r="AD10" t="n">
        <v>744902.3836922692</v>
      </c>
      <c r="AE10" t="n">
        <v>1019208.304141594</v>
      </c>
      <c r="AF10" t="n">
        <v>4.643386748260452e-06</v>
      </c>
      <c r="AG10" t="n">
        <v>29.94212962962963</v>
      </c>
      <c r="AH10" t="n">
        <v>921936.4940621585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723.6052716137292</v>
      </c>
      <c r="AB11" t="n">
        <v>990.0686558334612</v>
      </c>
      <c r="AC11" t="n">
        <v>895.5778928908007</v>
      </c>
      <c r="AD11" t="n">
        <v>723605.2716137292</v>
      </c>
      <c r="AE11" t="n">
        <v>990068.6558334612</v>
      </c>
      <c r="AF11" t="n">
        <v>4.749835740678138e-06</v>
      </c>
      <c r="AG11" t="n">
        <v>29.27083333333333</v>
      </c>
      <c r="AH11" t="n">
        <v>895577.8928908007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705.3019593649423</v>
      </c>
      <c r="AB12" t="n">
        <v>965.0252565295241</v>
      </c>
      <c r="AC12" t="n">
        <v>872.9246004677998</v>
      </c>
      <c r="AD12" t="n">
        <v>705301.9593649423</v>
      </c>
      <c r="AE12" t="n">
        <v>965025.2565295241</v>
      </c>
      <c r="AF12" t="n">
        <v>4.829372121017313e-06</v>
      </c>
      <c r="AG12" t="n">
        <v>28.79629629629629</v>
      </c>
      <c r="AH12" t="n">
        <v>872924.6004677998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681.9338574116163</v>
      </c>
      <c r="AB13" t="n">
        <v>933.0519885090846</v>
      </c>
      <c r="AC13" t="n">
        <v>844.0028162724676</v>
      </c>
      <c r="AD13" t="n">
        <v>681933.8574116162</v>
      </c>
      <c r="AE13" t="n">
        <v>933051.9885090846</v>
      </c>
      <c r="AF13" t="n">
        <v>4.957807756338428e-06</v>
      </c>
      <c r="AG13" t="n">
        <v>28.04398148148148</v>
      </c>
      <c r="AH13" t="n">
        <v>844002.8162724676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680.9137292209687</v>
      </c>
      <c r="AB14" t="n">
        <v>931.656204113761</v>
      </c>
      <c r="AC14" t="n">
        <v>842.7402435808378</v>
      </c>
      <c r="AD14" t="n">
        <v>680913.7292209687</v>
      </c>
      <c r="AE14" t="n">
        <v>931656.204113761</v>
      </c>
      <c r="AF14" t="n">
        <v>4.972225227094773e-06</v>
      </c>
      <c r="AG14" t="n">
        <v>27.96296296296296</v>
      </c>
      <c r="AH14" t="n">
        <v>842740.2435808379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678.5315122066241</v>
      </c>
      <c r="AB15" t="n">
        <v>928.3967496987374</v>
      </c>
      <c r="AC15" t="n">
        <v>839.7918669205112</v>
      </c>
      <c r="AD15" t="n">
        <v>678531.5122066241</v>
      </c>
      <c r="AE15" t="n">
        <v>928396.7496987374</v>
      </c>
      <c r="AF15" t="n">
        <v>5.006466720141095e-06</v>
      </c>
      <c r="AG15" t="n">
        <v>27.77777777777778</v>
      </c>
      <c r="AH15" t="n">
        <v>839791.8669205112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662.2725612110845</v>
      </c>
      <c r="AB16" t="n">
        <v>906.1505356523463</v>
      </c>
      <c r="AC16" t="n">
        <v>819.6688003199502</v>
      </c>
      <c r="AD16" t="n">
        <v>662272.5612110845</v>
      </c>
      <c r="AE16" t="n">
        <v>906150.5356523463</v>
      </c>
      <c r="AF16" t="n">
        <v>5.06569849583175e-06</v>
      </c>
      <c r="AG16" t="n">
        <v>27.45370370370371</v>
      </c>
      <c r="AH16" t="n">
        <v>819668.8003199501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656.517577231819</v>
      </c>
      <c r="AB17" t="n">
        <v>898.2763126799408</v>
      </c>
      <c r="AC17" t="n">
        <v>812.5460821364896</v>
      </c>
      <c r="AD17" t="n">
        <v>656517.577231819</v>
      </c>
      <c r="AE17" t="n">
        <v>898276.3126799408</v>
      </c>
      <c r="AF17" t="n">
        <v>5.122887796498587e-06</v>
      </c>
      <c r="AG17" t="n">
        <v>27.14120370370371</v>
      </c>
      <c r="AH17" t="n">
        <v>812546.0821364897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641.2904594091557</v>
      </c>
      <c r="AB18" t="n">
        <v>877.4418983019458</v>
      </c>
      <c r="AC18" t="n">
        <v>793.7000750254463</v>
      </c>
      <c r="AD18" t="n">
        <v>641290.4594091557</v>
      </c>
      <c r="AE18" t="n">
        <v>877441.8983019458</v>
      </c>
      <c r="AF18" t="n">
        <v>5.176592875065976e-06</v>
      </c>
      <c r="AG18" t="n">
        <v>26.86342592592593</v>
      </c>
      <c r="AH18" t="n">
        <v>793700.0750254462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637.0691213004274</v>
      </c>
      <c r="AB19" t="n">
        <v>871.6660772692901</v>
      </c>
      <c r="AC19" t="n">
        <v>788.4754902457314</v>
      </c>
      <c r="AD19" t="n">
        <v>637069.1213004274</v>
      </c>
      <c r="AE19" t="n">
        <v>871666.0772692901</v>
      </c>
      <c r="AF19" t="n">
        <v>5.216120774056291e-06</v>
      </c>
      <c r="AG19" t="n">
        <v>26.6550925925926</v>
      </c>
      <c r="AH19" t="n">
        <v>788475.4902457314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632.9079236306751</v>
      </c>
      <c r="AB20" t="n">
        <v>865.97254303845</v>
      </c>
      <c r="AC20" t="n">
        <v>783.3253389309574</v>
      </c>
      <c r="AD20" t="n">
        <v>632907.9236306751</v>
      </c>
      <c r="AE20" t="n">
        <v>865972.5430384499</v>
      </c>
      <c r="AF20" t="n">
        <v>5.255288236277697e-06</v>
      </c>
      <c r="AG20" t="n">
        <v>26.45833333333333</v>
      </c>
      <c r="AH20" t="n">
        <v>783325.3389309574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619.1823066103186</v>
      </c>
      <c r="AB21" t="n">
        <v>847.1925482997119</v>
      </c>
      <c r="AC21" t="n">
        <v>766.3376805321963</v>
      </c>
      <c r="AD21" t="n">
        <v>619182.3066103186</v>
      </c>
      <c r="AE21" t="n">
        <v>847192.5482997119</v>
      </c>
      <c r="AF21" t="n">
        <v>5.289169292555111e-06</v>
      </c>
      <c r="AG21" t="n">
        <v>26.29629629629629</v>
      </c>
      <c r="AH21" t="n">
        <v>766337.6805321963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614.8514035400223</v>
      </c>
      <c r="AB22" t="n">
        <v>841.2668156529736</v>
      </c>
      <c r="AC22" t="n">
        <v>760.9774914924445</v>
      </c>
      <c r="AD22" t="n">
        <v>614851.4035400222</v>
      </c>
      <c r="AE22" t="n">
        <v>841266.8156529736</v>
      </c>
      <c r="AF22" t="n">
        <v>5.329778501852151e-06</v>
      </c>
      <c r="AG22" t="n">
        <v>26.08796296296296</v>
      </c>
      <c r="AH22" t="n">
        <v>760977.4914924445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610.2802059131825</v>
      </c>
      <c r="AB23" t="n">
        <v>835.012301392925</v>
      </c>
      <c r="AC23" t="n">
        <v>755.3198992951091</v>
      </c>
      <c r="AD23" t="n">
        <v>610280.2059131825</v>
      </c>
      <c r="AE23" t="n">
        <v>835012.301392925</v>
      </c>
      <c r="AF23" t="n">
        <v>5.368945964073557e-06</v>
      </c>
      <c r="AG23" t="n">
        <v>25.90277777777778</v>
      </c>
      <c r="AH23" t="n">
        <v>755319.8992951091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606.8464604249771</v>
      </c>
      <c r="AB24" t="n">
        <v>830.3140993298032</v>
      </c>
      <c r="AC24" t="n">
        <v>751.0700870429233</v>
      </c>
      <c r="AD24" t="n">
        <v>606846.4604249771</v>
      </c>
      <c r="AE24" t="n">
        <v>830314.0993298031</v>
      </c>
      <c r="AF24" t="n">
        <v>5.400544254147882e-06</v>
      </c>
      <c r="AG24" t="n">
        <v>25.75231481481481</v>
      </c>
      <c r="AH24" t="n">
        <v>751070.0870429233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592.9239329119962</v>
      </c>
      <c r="AB25" t="n">
        <v>811.264682967978</v>
      </c>
      <c r="AC25" t="n">
        <v>733.8387202426472</v>
      </c>
      <c r="AD25" t="n">
        <v>592923.9329119961</v>
      </c>
      <c r="AE25" t="n">
        <v>811264.6829679781</v>
      </c>
      <c r="AF25" t="n">
        <v>5.434665601604566e-06</v>
      </c>
      <c r="AG25" t="n">
        <v>25.59027777777778</v>
      </c>
      <c r="AH25" t="n">
        <v>733838.7202426472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592.3227479243537</v>
      </c>
      <c r="AB26" t="n">
        <v>810.4421151454758</v>
      </c>
      <c r="AC26" t="n">
        <v>733.0946571386434</v>
      </c>
      <c r="AD26" t="n">
        <v>592322.7479243537</v>
      </c>
      <c r="AE26" t="n">
        <v>810442.1151454758</v>
      </c>
      <c r="AF26" t="n">
        <v>5.434785747194203e-06</v>
      </c>
      <c r="AG26" t="n">
        <v>25.59027777777778</v>
      </c>
      <c r="AH26" t="n">
        <v>733094.6571386433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589.3507024072607</v>
      </c>
      <c r="AB27" t="n">
        <v>806.3756313515948</v>
      </c>
      <c r="AC27" t="n">
        <v>729.4162728507046</v>
      </c>
      <c r="AD27" t="n">
        <v>589350.7024072607</v>
      </c>
      <c r="AE27" t="n">
        <v>806375.6313515948</v>
      </c>
      <c r="AF27" t="n">
        <v>5.452567294460363e-06</v>
      </c>
      <c r="AG27" t="n">
        <v>25.49768518518519</v>
      </c>
      <c r="AH27" t="n">
        <v>729416.2728507046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586.6888058548209</v>
      </c>
      <c r="AB28" t="n">
        <v>802.7335070539588</v>
      </c>
      <c r="AC28" t="n">
        <v>726.1217477842814</v>
      </c>
      <c r="AD28" t="n">
        <v>586688.8058548209</v>
      </c>
      <c r="AE28" t="n">
        <v>802733.5070539587</v>
      </c>
      <c r="AF28" t="n">
        <v>5.476836703566879e-06</v>
      </c>
      <c r="AG28" t="n">
        <v>25.39351851851852</v>
      </c>
      <c r="AH28" t="n">
        <v>726121.7477842814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586.7687651482026</v>
      </c>
      <c r="AB29" t="n">
        <v>802.8429108867189</v>
      </c>
      <c r="AC29" t="n">
        <v>726.2207102687921</v>
      </c>
      <c r="AD29" t="n">
        <v>586768.7651482027</v>
      </c>
      <c r="AE29" t="n">
        <v>802842.9108867189</v>
      </c>
      <c r="AF29" t="n">
        <v>5.473833063825973e-06</v>
      </c>
      <c r="AG29" t="n">
        <v>25.40509259259259</v>
      </c>
      <c r="AH29" t="n">
        <v>726220.7102687921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586.866145259575</v>
      </c>
      <c r="AB30" t="n">
        <v>802.9761506512057</v>
      </c>
      <c r="AC30" t="n">
        <v>726.3412338171595</v>
      </c>
      <c r="AD30" t="n">
        <v>586866.145259575</v>
      </c>
      <c r="AE30" t="n">
        <v>802976.1506512057</v>
      </c>
      <c r="AF30" t="n">
        <v>5.472871899108883e-06</v>
      </c>
      <c r="AG30" t="n">
        <v>25.40509259259259</v>
      </c>
      <c r="AH30" t="n">
        <v>726341.2338171595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864.1666963357225</v>
      </c>
      <c r="AB2" t="n">
        <v>1182.390998270497</v>
      </c>
      <c r="AC2" t="n">
        <v>1069.545260891749</v>
      </c>
      <c r="AD2" t="n">
        <v>864166.6963357225</v>
      </c>
      <c r="AE2" t="n">
        <v>1182390.998270497</v>
      </c>
      <c r="AF2" t="n">
        <v>4.691280105161174e-06</v>
      </c>
      <c r="AG2" t="n">
        <v>36.6087962962963</v>
      </c>
      <c r="AH2" t="n">
        <v>1069545.260891749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748.6526869466046</v>
      </c>
      <c r="AB3" t="n">
        <v>1024.339634505878</v>
      </c>
      <c r="AC3" t="n">
        <v>926.5780974583428</v>
      </c>
      <c r="AD3" t="n">
        <v>748652.6869466046</v>
      </c>
      <c r="AE3" t="n">
        <v>1024339.634505878</v>
      </c>
      <c r="AF3" t="n">
        <v>5.244731564573869e-06</v>
      </c>
      <c r="AG3" t="n">
        <v>32.74305555555556</v>
      </c>
      <c r="AH3" t="n">
        <v>926578.0974583428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687.7530396259856</v>
      </c>
      <c r="AB4" t="n">
        <v>941.0140503389852</v>
      </c>
      <c r="AC4" t="n">
        <v>851.2049900961463</v>
      </c>
      <c r="AD4" t="n">
        <v>687753.0396259855</v>
      </c>
      <c r="AE4" t="n">
        <v>941014.0503389852</v>
      </c>
      <c r="AF4" t="n">
        <v>5.630218666867216e-06</v>
      </c>
      <c r="AG4" t="n">
        <v>30.49768518518519</v>
      </c>
      <c r="AH4" t="n">
        <v>851204.9900961462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637.8032814010611</v>
      </c>
      <c r="AB5" t="n">
        <v>872.6705875078349</v>
      </c>
      <c r="AC5" t="n">
        <v>789.3841314369485</v>
      </c>
      <c r="AD5" t="n">
        <v>637803.2814010611</v>
      </c>
      <c r="AE5" t="n">
        <v>872670.5875078349</v>
      </c>
      <c r="AF5" t="n">
        <v>5.921782237308488e-06</v>
      </c>
      <c r="AG5" t="n">
        <v>29.00462962962963</v>
      </c>
      <c r="AH5" t="n">
        <v>789384.1314369484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613.344408538563</v>
      </c>
      <c r="AB6" t="n">
        <v>839.2048786080502</v>
      </c>
      <c r="AC6" t="n">
        <v>759.1123428251417</v>
      </c>
      <c r="AD6" t="n">
        <v>613344.4085385631</v>
      </c>
      <c r="AE6" t="n">
        <v>839204.8786080502</v>
      </c>
      <c r="AF6" t="n">
        <v>6.135595522298754e-06</v>
      </c>
      <c r="AG6" t="n">
        <v>27.98611111111111</v>
      </c>
      <c r="AH6" t="n">
        <v>759112.3428251417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592.0099261358411</v>
      </c>
      <c r="AB7" t="n">
        <v>810.0140985737096</v>
      </c>
      <c r="AC7" t="n">
        <v>732.7074898677615</v>
      </c>
      <c r="AD7" t="n">
        <v>592009.9261358411</v>
      </c>
      <c r="AE7" t="n">
        <v>810014.0985737096</v>
      </c>
      <c r="AF7" t="n">
        <v>6.315430152006043e-06</v>
      </c>
      <c r="AG7" t="n">
        <v>27.1875</v>
      </c>
      <c r="AH7" t="n">
        <v>732707.4898677615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558.3438362072318</v>
      </c>
      <c r="AB8" t="n">
        <v>763.9506690903218</v>
      </c>
      <c r="AC8" t="n">
        <v>691.040289443839</v>
      </c>
      <c r="AD8" t="n">
        <v>558343.8362072317</v>
      </c>
      <c r="AE8" t="n">
        <v>763950.6690903218</v>
      </c>
      <c r="AF8" t="n">
        <v>6.539629925510756e-06</v>
      </c>
      <c r="AG8" t="n">
        <v>26.26157407407408</v>
      </c>
      <c r="AH8" t="n">
        <v>691040.289443839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570.5259235990445</v>
      </c>
      <c r="AB9" t="n">
        <v>780.6187384955656</v>
      </c>
      <c r="AC9" t="n">
        <v>706.1175816988286</v>
      </c>
      <c r="AD9" t="n">
        <v>570525.9235990446</v>
      </c>
      <c r="AE9" t="n">
        <v>780618.7384955656</v>
      </c>
      <c r="AF9" t="n">
        <v>6.486065320457677e-06</v>
      </c>
      <c r="AG9" t="n">
        <v>26.48148148148148</v>
      </c>
      <c r="AH9" t="n">
        <v>706117.5816988286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538.5737280763647</v>
      </c>
      <c r="AB10" t="n">
        <v>736.9003349500551</v>
      </c>
      <c r="AC10" t="n">
        <v>666.5716012285368</v>
      </c>
      <c r="AD10" t="n">
        <v>538573.7280763646</v>
      </c>
      <c r="AE10" t="n">
        <v>736900.3349500551</v>
      </c>
      <c r="AF10" t="n">
        <v>6.67732508753086e-06</v>
      </c>
      <c r="AG10" t="n">
        <v>25.71759259259259</v>
      </c>
      <c r="AH10" t="n">
        <v>666571.6012285368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533.3403293426026</v>
      </c>
      <c r="AB11" t="n">
        <v>729.7397679212645</v>
      </c>
      <c r="AC11" t="n">
        <v>660.0944286670551</v>
      </c>
      <c r="AD11" t="n">
        <v>533340.3293426025</v>
      </c>
      <c r="AE11" t="n">
        <v>729739.7679212645</v>
      </c>
      <c r="AF11" t="n">
        <v>6.750475642354038e-06</v>
      </c>
      <c r="AG11" t="n">
        <v>25.43981481481481</v>
      </c>
      <c r="AH11" t="n">
        <v>660094.4286670551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532.1015507078949</v>
      </c>
      <c r="AB12" t="n">
        <v>728.0448163422013</v>
      </c>
      <c r="AC12" t="n">
        <v>658.5612408878183</v>
      </c>
      <c r="AD12" t="n">
        <v>532101.550707895</v>
      </c>
      <c r="AE12" t="n">
        <v>728044.8163422013</v>
      </c>
      <c r="AF12" t="n">
        <v>6.765016726274265e-06</v>
      </c>
      <c r="AG12" t="n">
        <v>25.38194444444444</v>
      </c>
      <c r="AH12" t="n">
        <v>658561.2408878183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532.2673971475554</v>
      </c>
      <c r="AB13" t="n">
        <v>728.2717347575732</v>
      </c>
      <c r="AC13" t="n">
        <v>658.7665025281091</v>
      </c>
      <c r="AD13" t="n">
        <v>532267.3971475554</v>
      </c>
      <c r="AE13" t="n">
        <v>728271.7347575732</v>
      </c>
      <c r="AF13" t="n">
        <v>6.763384563793422e-06</v>
      </c>
      <c r="AG13" t="n">
        <v>25.39351851851852</v>
      </c>
      <c r="AH13" t="n">
        <v>658766.5025281091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1256.657671216101</v>
      </c>
      <c r="AB2" t="n">
        <v>1719.414465581578</v>
      </c>
      <c r="AC2" t="n">
        <v>1555.31596219983</v>
      </c>
      <c r="AD2" t="n">
        <v>1256657.671216101</v>
      </c>
      <c r="AE2" t="n">
        <v>1719414.465581578</v>
      </c>
      <c r="AF2" t="n">
        <v>3.185997650856473e-06</v>
      </c>
      <c r="AG2" t="n">
        <v>46.5625</v>
      </c>
      <c r="AH2" t="n">
        <v>1555315.96219983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1027.430580938385</v>
      </c>
      <c r="AB3" t="n">
        <v>1405.775847878107</v>
      </c>
      <c r="AC3" t="n">
        <v>1271.610573975415</v>
      </c>
      <c r="AD3" t="n">
        <v>1027430.580938385</v>
      </c>
      <c r="AE3" t="n">
        <v>1405775.847878107</v>
      </c>
      <c r="AF3" t="n">
        <v>3.737910829622534e-06</v>
      </c>
      <c r="AG3" t="n">
        <v>39.6875</v>
      </c>
      <c r="AH3" t="n">
        <v>1271610.573975415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905.0053722313451</v>
      </c>
      <c r="AB4" t="n">
        <v>1238.268276306113</v>
      </c>
      <c r="AC4" t="n">
        <v>1120.089689935897</v>
      </c>
      <c r="AD4" t="n">
        <v>905005.372231345</v>
      </c>
      <c r="AE4" t="n">
        <v>1238268.276306113</v>
      </c>
      <c r="AF4" t="n">
        <v>4.119610190134687e-06</v>
      </c>
      <c r="AG4" t="n">
        <v>36.00694444444444</v>
      </c>
      <c r="AH4" t="n">
        <v>1120089.689935897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824.1334587765932</v>
      </c>
      <c r="AB5" t="n">
        <v>1127.615756500304</v>
      </c>
      <c r="AC5" t="n">
        <v>1019.997691318568</v>
      </c>
      <c r="AD5" t="n">
        <v>824133.4587765932</v>
      </c>
      <c r="AE5" t="n">
        <v>1127615.756500304</v>
      </c>
      <c r="AF5" t="n">
        <v>4.42889177405538e-06</v>
      </c>
      <c r="AG5" t="n">
        <v>33.49537037037037</v>
      </c>
      <c r="AH5" t="n">
        <v>1019997.691318568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778.1855384272695</v>
      </c>
      <c r="AB6" t="n">
        <v>1064.747784799177</v>
      </c>
      <c r="AC6" t="n">
        <v>963.1297506008447</v>
      </c>
      <c r="AD6" t="n">
        <v>778185.5384272696</v>
      </c>
      <c r="AE6" t="n">
        <v>1064747.784799177</v>
      </c>
      <c r="AF6" t="n">
        <v>4.656398948302885e-06</v>
      </c>
      <c r="AG6" t="n">
        <v>31.86342592592593</v>
      </c>
      <c r="AH6" t="n">
        <v>963129.7506008446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739.2270296468162</v>
      </c>
      <c r="AB7" t="n">
        <v>1011.443034357655</v>
      </c>
      <c r="AC7" t="n">
        <v>914.9123307277746</v>
      </c>
      <c r="AD7" t="n">
        <v>739227.0296468162</v>
      </c>
      <c r="AE7" t="n">
        <v>1011443.034357655</v>
      </c>
      <c r="AF7" t="n">
        <v>4.846095071055735e-06</v>
      </c>
      <c r="AG7" t="n">
        <v>30.61342592592592</v>
      </c>
      <c r="AH7" t="n">
        <v>914912.3307277745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704.5809869590551</v>
      </c>
      <c r="AB8" t="n">
        <v>964.0387902767316</v>
      </c>
      <c r="AC8" t="n">
        <v>872.0322811696597</v>
      </c>
      <c r="AD8" t="n">
        <v>704580.9869590551</v>
      </c>
      <c r="AE8" t="n">
        <v>964038.7902767316</v>
      </c>
      <c r="AF8" t="n">
        <v>4.999902738152639e-06</v>
      </c>
      <c r="AG8" t="n">
        <v>29.67592592592593</v>
      </c>
      <c r="AH8" t="n">
        <v>872032.2811696597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682.3266336430327</v>
      </c>
      <c r="AB9" t="n">
        <v>933.5894022769728</v>
      </c>
      <c r="AC9" t="n">
        <v>844.4889400246134</v>
      </c>
      <c r="AD9" t="n">
        <v>682326.6336430326</v>
      </c>
      <c r="AE9" t="n">
        <v>933589.4022769728</v>
      </c>
      <c r="AF9" t="n">
        <v>5.135253485197916e-06</v>
      </c>
      <c r="AG9" t="n">
        <v>28.88888888888889</v>
      </c>
      <c r="AH9" t="n">
        <v>844488.9400246134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662.3241725500883</v>
      </c>
      <c r="AB10" t="n">
        <v>906.2211525633029</v>
      </c>
      <c r="AC10" t="n">
        <v>819.7326776520364</v>
      </c>
      <c r="AD10" t="n">
        <v>662324.1725500883</v>
      </c>
      <c r="AE10" t="n">
        <v>906221.1525633029</v>
      </c>
      <c r="AF10" t="n">
        <v>5.247789428290484e-06</v>
      </c>
      <c r="AG10" t="n">
        <v>28.26388888888889</v>
      </c>
      <c r="AH10" t="n">
        <v>819732.6776520364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642.5590676804845</v>
      </c>
      <c r="AB11" t="n">
        <v>879.1776641058252</v>
      </c>
      <c r="AC11" t="n">
        <v>795.2701817771658</v>
      </c>
      <c r="AD11" t="n">
        <v>642559.0676804845</v>
      </c>
      <c r="AE11" t="n">
        <v>879177.6641058252</v>
      </c>
      <c r="AF11" t="n">
        <v>5.361094409718538e-06</v>
      </c>
      <c r="AG11" t="n">
        <v>27.67361111111111</v>
      </c>
      <c r="AH11" t="n">
        <v>795270.1817771659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636.1779662318526</v>
      </c>
      <c r="AB12" t="n">
        <v>870.4467595894793</v>
      </c>
      <c r="AC12" t="n">
        <v>787.3725425339586</v>
      </c>
      <c r="AD12" t="n">
        <v>636177.9662318525</v>
      </c>
      <c r="AE12" t="n">
        <v>870446.7595894793</v>
      </c>
      <c r="AF12" t="n">
        <v>5.432358628806771e-06</v>
      </c>
      <c r="AG12" t="n">
        <v>27.30324074074074</v>
      </c>
      <c r="AH12" t="n">
        <v>787372.5425339586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635.0149523888634</v>
      </c>
      <c r="AB13" t="n">
        <v>868.8554727409521</v>
      </c>
      <c r="AC13" t="n">
        <v>785.9331258688698</v>
      </c>
      <c r="AD13" t="n">
        <v>635014.9523888634</v>
      </c>
      <c r="AE13" t="n">
        <v>868855.4727409522</v>
      </c>
      <c r="AF13" t="n">
        <v>5.450431029690656e-06</v>
      </c>
      <c r="AG13" t="n">
        <v>27.22222222222222</v>
      </c>
      <c r="AH13" t="n">
        <v>785933.1258688697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617.6408841098061</v>
      </c>
      <c r="AB14" t="n">
        <v>845.0835060317494</v>
      </c>
      <c r="AC14" t="n">
        <v>764.4299222982283</v>
      </c>
      <c r="AD14" t="n">
        <v>617640.884109806</v>
      </c>
      <c r="AE14" t="n">
        <v>845083.5060317494</v>
      </c>
      <c r="AF14" t="n">
        <v>5.536691496320838e-06</v>
      </c>
      <c r="AG14" t="n">
        <v>26.79398148148148</v>
      </c>
      <c r="AH14" t="n">
        <v>764429.9222982284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610.3930598732221</v>
      </c>
      <c r="AB15" t="n">
        <v>835.1667131598168</v>
      </c>
      <c r="AC15" t="n">
        <v>755.4595742196869</v>
      </c>
      <c r="AD15" t="n">
        <v>610393.0598732221</v>
      </c>
      <c r="AE15" t="n">
        <v>835166.7131598168</v>
      </c>
      <c r="AF15" t="n">
        <v>5.61795321377037e-06</v>
      </c>
      <c r="AG15" t="n">
        <v>26.41203703703704</v>
      </c>
      <c r="AH15" t="n">
        <v>755459.5742196869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596.7874015726088</v>
      </c>
      <c r="AB16" t="n">
        <v>816.5508512336363</v>
      </c>
      <c r="AC16" t="n">
        <v>738.6203840282147</v>
      </c>
      <c r="AD16" t="n">
        <v>596787.4015726089</v>
      </c>
      <c r="AE16" t="n">
        <v>816550.8512336363</v>
      </c>
      <c r="AF16" t="n">
        <v>5.651790900531689e-06</v>
      </c>
      <c r="AG16" t="n">
        <v>26.25</v>
      </c>
      <c r="AH16" t="n">
        <v>738620.3840282147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591.4638331386678</v>
      </c>
      <c r="AB17" t="n">
        <v>809.2669100430545</v>
      </c>
      <c r="AC17" t="n">
        <v>732.0316119617864</v>
      </c>
      <c r="AD17" t="n">
        <v>591463.8331386679</v>
      </c>
      <c r="AE17" t="n">
        <v>809266.9100430545</v>
      </c>
      <c r="AF17" t="n">
        <v>5.712288582923137e-06</v>
      </c>
      <c r="AG17" t="n">
        <v>25.97222222222222</v>
      </c>
      <c r="AH17" t="n">
        <v>732031.6119617864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576.2733678011076</v>
      </c>
      <c r="AB18" t="n">
        <v>788.4826452121711</v>
      </c>
      <c r="AC18" t="n">
        <v>713.2309681954636</v>
      </c>
      <c r="AD18" t="n">
        <v>576273.3678011076</v>
      </c>
      <c r="AE18" t="n">
        <v>788482.645212171</v>
      </c>
      <c r="AF18" t="n">
        <v>5.768043862245767e-06</v>
      </c>
      <c r="AG18" t="n">
        <v>25.71759259259259</v>
      </c>
      <c r="AH18" t="n">
        <v>713230.9681954635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571.882898952766</v>
      </c>
      <c r="AB19" t="n">
        <v>782.4754120400547</v>
      </c>
      <c r="AC19" t="n">
        <v>707.7970569260893</v>
      </c>
      <c r="AD19" t="n">
        <v>571882.898952766</v>
      </c>
      <c r="AE19" t="n">
        <v>782475.4120400547</v>
      </c>
      <c r="AF19" t="n">
        <v>5.812135393480212e-06</v>
      </c>
      <c r="AG19" t="n">
        <v>25.52083333333333</v>
      </c>
      <c r="AH19" t="n">
        <v>707797.0569260893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567.7757316503321</v>
      </c>
      <c r="AB20" t="n">
        <v>776.8558045414314</v>
      </c>
      <c r="AC20" t="n">
        <v>702.7137768799661</v>
      </c>
      <c r="AD20" t="n">
        <v>567775.7316503321</v>
      </c>
      <c r="AE20" t="n">
        <v>776855.8045414315</v>
      </c>
      <c r="AF20" t="n">
        <v>5.849561925807126e-06</v>
      </c>
      <c r="AG20" t="n">
        <v>25.35879629629629</v>
      </c>
      <c r="AH20" t="n">
        <v>702713.776879966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565.9829188963879</v>
      </c>
      <c r="AB21" t="n">
        <v>774.4027990381683</v>
      </c>
      <c r="AC21" t="n">
        <v>700.4948827791195</v>
      </c>
      <c r="AD21" t="n">
        <v>565982.9188963879</v>
      </c>
      <c r="AE21" t="n">
        <v>774402.7990381683</v>
      </c>
      <c r="AF21" t="n">
        <v>5.864173654181331e-06</v>
      </c>
      <c r="AG21" t="n">
        <v>25.30092592592592</v>
      </c>
      <c r="AH21" t="n">
        <v>700494.8827791195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566.8020610807656</v>
      </c>
      <c r="AB22" t="n">
        <v>775.5235855128366</v>
      </c>
      <c r="AC22" t="n">
        <v>701.5087029656792</v>
      </c>
      <c r="AD22" t="n">
        <v>566802.0610807656</v>
      </c>
      <c r="AE22" t="n">
        <v>775523.5855128366</v>
      </c>
      <c r="AF22" t="n">
        <v>5.852381733037235e-06</v>
      </c>
      <c r="AG22" t="n">
        <v>25.34722222222222</v>
      </c>
      <c r="AH22" t="n">
        <v>701508.7029656791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567.0402258391512</v>
      </c>
      <c r="AB23" t="n">
        <v>775.8494530423472</v>
      </c>
      <c r="AC23" t="n">
        <v>701.8034701555313</v>
      </c>
      <c r="AD23" t="n">
        <v>567040.2258391512</v>
      </c>
      <c r="AE23" t="n">
        <v>775849.4530423472</v>
      </c>
      <c r="AF23" t="n">
        <v>5.85186904081358e-06</v>
      </c>
      <c r="AG23" t="n">
        <v>25.34722222222222</v>
      </c>
      <c r="AH23" t="n">
        <v>701803.4701555313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567.2184879600369</v>
      </c>
      <c r="AB24" t="n">
        <v>776.0933591405128</v>
      </c>
      <c r="AC24" t="n">
        <v>702.0240981980123</v>
      </c>
      <c r="AD24" t="n">
        <v>567218.4879600368</v>
      </c>
      <c r="AE24" t="n">
        <v>776093.3591405128</v>
      </c>
      <c r="AF24" t="n">
        <v>5.852381733037235e-06</v>
      </c>
      <c r="AG24" t="n">
        <v>25.34722222222222</v>
      </c>
      <c r="AH24" t="n">
        <v>702024.0981980123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508.3800668442427</v>
      </c>
      <c r="AB2" t="n">
        <v>695.5880356019439</v>
      </c>
      <c r="AC2" t="n">
        <v>629.2020897480331</v>
      </c>
      <c r="AD2" t="n">
        <v>508380.0668442427</v>
      </c>
      <c r="AE2" t="n">
        <v>695588.035601944</v>
      </c>
      <c r="AF2" t="n">
        <v>8.867575745069963e-06</v>
      </c>
      <c r="AG2" t="n">
        <v>27.03703703703704</v>
      </c>
      <c r="AH2" t="n">
        <v>629202.0897480331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505.4671630078745</v>
      </c>
      <c r="AB3" t="n">
        <v>691.6024720647773</v>
      </c>
      <c r="AC3" t="n">
        <v>625.5969028010801</v>
      </c>
      <c r="AD3" t="n">
        <v>505467.1630078745</v>
      </c>
      <c r="AE3" t="n">
        <v>691602.4720647773</v>
      </c>
      <c r="AF3" t="n">
        <v>8.946482402679596e-06</v>
      </c>
      <c r="AG3" t="n">
        <v>26.79398148148148</v>
      </c>
      <c r="AH3" t="n">
        <v>625596.9028010801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619.581842905351</v>
      </c>
      <c r="AB2" t="n">
        <v>847.7392114848725</v>
      </c>
      <c r="AC2" t="n">
        <v>766.8321709502115</v>
      </c>
      <c r="AD2" t="n">
        <v>619581.842905351</v>
      </c>
      <c r="AE2" t="n">
        <v>847739.2114848725</v>
      </c>
      <c r="AF2" t="n">
        <v>6.938052009461395e-06</v>
      </c>
      <c r="AG2" t="n">
        <v>29.91898148148148</v>
      </c>
      <c r="AH2" t="n">
        <v>766832.1709502116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565.2037011298094</v>
      </c>
      <c r="AB3" t="n">
        <v>773.3366389132741</v>
      </c>
      <c r="AC3" t="n">
        <v>699.53047548018</v>
      </c>
      <c r="AD3" t="n">
        <v>565203.7011298094</v>
      </c>
      <c r="AE3" t="n">
        <v>773336.638913274</v>
      </c>
      <c r="AF3" t="n">
        <v>7.463732663988624e-06</v>
      </c>
      <c r="AG3" t="n">
        <v>27.8125</v>
      </c>
      <c r="AH3" t="n">
        <v>699530.47548018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528.7318777076126</v>
      </c>
      <c r="AB4" t="n">
        <v>723.434281083734</v>
      </c>
      <c r="AC4" t="n">
        <v>654.3907286434923</v>
      </c>
      <c r="AD4" t="n">
        <v>528731.8777076126</v>
      </c>
      <c r="AE4" t="n">
        <v>723434.281083734</v>
      </c>
      <c r="AF4" t="n">
        <v>7.845214326281158e-06</v>
      </c>
      <c r="AG4" t="n">
        <v>26.45833333333333</v>
      </c>
      <c r="AH4" t="n">
        <v>654390.7286434922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512.1387512832093</v>
      </c>
      <c r="AB5" t="n">
        <v>700.7308334727924</v>
      </c>
      <c r="AC5" t="n">
        <v>633.8540662080499</v>
      </c>
      <c r="AD5" t="n">
        <v>512138.7512832093</v>
      </c>
      <c r="AE5" t="n">
        <v>700730.8334727924</v>
      </c>
      <c r="AF5" t="n">
        <v>7.989233966535462e-06</v>
      </c>
      <c r="AG5" t="n">
        <v>25.98379629629629</v>
      </c>
      <c r="AH5" t="n">
        <v>633854.0662080499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512.1927237615081</v>
      </c>
      <c r="AB6" t="n">
        <v>700.8046809986986</v>
      </c>
      <c r="AC6" t="n">
        <v>633.9208658297292</v>
      </c>
      <c r="AD6" t="n">
        <v>512192.7237615081</v>
      </c>
      <c r="AE6" t="n">
        <v>700804.6809986986</v>
      </c>
      <c r="AF6" t="n">
        <v>7.994614525947204e-06</v>
      </c>
      <c r="AG6" t="n">
        <v>25.96064814814815</v>
      </c>
      <c r="AH6" t="n">
        <v>633920.8658297292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1676.822155363836</v>
      </c>
      <c r="AB2" t="n">
        <v>2294.302049141319</v>
      </c>
      <c r="AC2" t="n">
        <v>2075.337081644421</v>
      </c>
      <c r="AD2" t="n">
        <v>1676822.155363836</v>
      </c>
      <c r="AE2" t="n">
        <v>2294302.049141319</v>
      </c>
      <c r="AF2" t="n">
        <v>2.441088171407265e-06</v>
      </c>
      <c r="AG2" t="n">
        <v>56.13425925925926</v>
      </c>
      <c r="AH2" t="n">
        <v>2075337.081644421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1288.840466239154</v>
      </c>
      <c r="AB3" t="n">
        <v>1763.44838553683</v>
      </c>
      <c r="AC3" t="n">
        <v>1595.147346636548</v>
      </c>
      <c r="AD3" t="n">
        <v>1288840.466239154</v>
      </c>
      <c r="AE3" t="n">
        <v>1763448.38553683</v>
      </c>
      <c r="AF3" t="n">
        <v>2.972212506305558e-06</v>
      </c>
      <c r="AG3" t="n">
        <v>46.09953703703704</v>
      </c>
      <c r="AH3" t="n">
        <v>1595147.346636548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1100.642455341083</v>
      </c>
      <c r="AB4" t="n">
        <v>1505.947564315824</v>
      </c>
      <c r="AC4" t="n">
        <v>1362.222042388203</v>
      </c>
      <c r="AD4" t="n">
        <v>1100642.455341083</v>
      </c>
      <c r="AE4" t="n">
        <v>1505947.564315824</v>
      </c>
      <c r="AF4" t="n">
        <v>3.366707888356631e-06</v>
      </c>
      <c r="AG4" t="n">
        <v>40.70601851851853</v>
      </c>
      <c r="AH4" t="n">
        <v>1362222.042388203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988.3798999435716</v>
      </c>
      <c r="AB5" t="n">
        <v>1352.344983346547</v>
      </c>
      <c r="AC5" t="n">
        <v>1223.279076164057</v>
      </c>
      <c r="AD5" t="n">
        <v>988379.8999435715</v>
      </c>
      <c r="AE5" t="n">
        <v>1352344.983346547</v>
      </c>
      <c r="AF5" t="n">
        <v>3.668499223545161e-06</v>
      </c>
      <c r="AG5" t="n">
        <v>37.34953703703705</v>
      </c>
      <c r="AH5" t="n">
        <v>1223279.076164057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919.928860667914</v>
      </c>
      <c r="AB6" t="n">
        <v>1258.68725156287</v>
      </c>
      <c r="AC6" t="n">
        <v>1138.559906852362</v>
      </c>
      <c r="AD6" t="n">
        <v>919928.860667914</v>
      </c>
      <c r="AE6" t="n">
        <v>1258687.25156287</v>
      </c>
      <c r="AF6" t="n">
        <v>3.895819491713846e-06</v>
      </c>
      <c r="AG6" t="n">
        <v>35.17361111111111</v>
      </c>
      <c r="AH6" t="n">
        <v>1138559.906852362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860.1922457616589</v>
      </c>
      <c r="AB7" t="n">
        <v>1176.952979654679</v>
      </c>
      <c r="AC7" t="n">
        <v>1064.626239140317</v>
      </c>
      <c r="AD7" t="n">
        <v>860192.2457616589</v>
      </c>
      <c r="AE7" t="n">
        <v>1176952.979654679</v>
      </c>
      <c r="AF7" t="n">
        <v>4.096263874010505e-06</v>
      </c>
      <c r="AG7" t="n">
        <v>33.44907407407407</v>
      </c>
      <c r="AH7" t="n">
        <v>1064626.239140318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819.1864968863221</v>
      </c>
      <c r="AB8" t="n">
        <v>1120.847104997479</v>
      </c>
      <c r="AC8" t="n">
        <v>1013.875030415311</v>
      </c>
      <c r="AD8" t="n">
        <v>819186.496886322</v>
      </c>
      <c r="AE8" t="n">
        <v>1120847.104997479</v>
      </c>
      <c r="AF8" t="n">
        <v>4.254559289917553e-06</v>
      </c>
      <c r="AG8" t="n">
        <v>32.21064814814815</v>
      </c>
      <c r="AH8" t="n">
        <v>1013875.030415311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792.1875596744064</v>
      </c>
      <c r="AB9" t="n">
        <v>1083.90596799509</v>
      </c>
      <c r="AC9" t="n">
        <v>980.459503681219</v>
      </c>
      <c r="AD9" t="n">
        <v>792187.5596744064</v>
      </c>
      <c r="AE9" t="n">
        <v>1083905.96799509</v>
      </c>
      <c r="AF9" t="n">
        <v>4.393674558197867e-06</v>
      </c>
      <c r="AG9" t="n">
        <v>31.19212962962963</v>
      </c>
      <c r="AH9" t="n">
        <v>980459.503681219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769.1534297950233</v>
      </c>
      <c r="AB10" t="n">
        <v>1052.389655300027</v>
      </c>
      <c r="AC10" t="n">
        <v>951.9510636363501</v>
      </c>
      <c r="AD10" t="n">
        <v>769153.4297950233</v>
      </c>
      <c r="AE10" t="n">
        <v>1052389.655300027</v>
      </c>
      <c r="AF10" t="n">
        <v>4.504848376849116e-06</v>
      </c>
      <c r="AG10" t="n">
        <v>30.41666666666667</v>
      </c>
      <c r="AH10" t="n">
        <v>951951.0636363501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747.8248547633698</v>
      </c>
      <c r="AB11" t="n">
        <v>1023.206957991398</v>
      </c>
      <c r="AC11" t="n">
        <v>925.553522000683</v>
      </c>
      <c r="AD11" t="n">
        <v>747824.8547633698</v>
      </c>
      <c r="AE11" t="n">
        <v>1023206.957991398</v>
      </c>
      <c r="AF11" t="n">
        <v>4.606668913633005e-06</v>
      </c>
      <c r="AG11" t="n">
        <v>29.74537037037037</v>
      </c>
      <c r="AH11" t="n">
        <v>925553.522000683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727.7858515735028</v>
      </c>
      <c r="AB12" t="n">
        <v>995.7887097685946</v>
      </c>
      <c r="AC12" t="n">
        <v>900.7520329065111</v>
      </c>
      <c r="AD12" t="n">
        <v>727785.8515735028</v>
      </c>
      <c r="AE12" t="n">
        <v>995788.7097685946</v>
      </c>
      <c r="AF12" t="n">
        <v>4.699491356468552e-06</v>
      </c>
      <c r="AG12" t="n">
        <v>29.1550925925926</v>
      </c>
      <c r="AH12" t="n">
        <v>900752.0329065111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709.1240102856078</v>
      </c>
      <c r="AB13" t="n">
        <v>970.2547552161649</v>
      </c>
      <c r="AC13" t="n">
        <v>877.6550031394351</v>
      </c>
      <c r="AD13" t="n">
        <v>709124.0102856078</v>
      </c>
      <c r="AE13" t="n">
        <v>970254.7552161649</v>
      </c>
      <c r="AF13" t="n">
        <v>4.781421369787682e-06</v>
      </c>
      <c r="AG13" t="n">
        <v>28.65740740740741</v>
      </c>
      <c r="AH13" t="n">
        <v>877655.0031394351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686.828784845362</v>
      </c>
      <c r="AB14" t="n">
        <v>939.7494441728927</v>
      </c>
      <c r="AC14" t="n">
        <v>850.0610761676598</v>
      </c>
      <c r="AD14" t="n">
        <v>686828.784845362</v>
      </c>
      <c r="AE14" t="n">
        <v>939749.4441728927</v>
      </c>
      <c r="AF14" t="n">
        <v>4.893897544141979e-06</v>
      </c>
      <c r="AG14" t="n">
        <v>27.99768518518519</v>
      </c>
      <c r="AH14" t="n">
        <v>850061.0761676598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708.4849177159479</v>
      </c>
      <c r="AB15" t="n">
        <v>969.380320567582</v>
      </c>
      <c r="AC15" t="n">
        <v>876.8640233064361</v>
      </c>
      <c r="AD15" t="n">
        <v>708484.9177159478</v>
      </c>
      <c r="AE15" t="n">
        <v>969380.3205675819</v>
      </c>
      <c r="AF15" t="n">
        <v>4.808178859686704e-06</v>
      </c>
      <c r="AG15" t="n">
        <v>28.49537037037037</v>
      </c>
      <c r="AH15" t="n">
        <v>876864.0233064361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685.3027607270635</v>
      </c>
      <c r="AB16" t="n">
        <v>937.6614706508039</v>
      </c>
      <c r="AC16" t="n">
        <v>848.1723759080301</v>
      </c>
      <c r="AD16" t="n">
        <v>685302.7607270635</v>
      </c>
      <c r="AE16" t="n">
        <v>937661.470650804</v>
      </c>
      <c r="AF16" t="n">
        <v>4.924206913231137e-06</v>
      </c>
      <c r="AG16" t="n">
        <v>27.82407407407408</v>
      </c>
      <c r="AH16" t="n">
        <v>848172.3759080301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668.6906746934764</v>
      </c>
      <c r="AB17" t="n">
        <v>914.9320816661385</v>
      </c>
      <c r="AC17" t="n">
        <v>827.6122479071631</v>
      </c>
      <c r="AD17" t="n">
        <v>668690.6746934764</v>
      </c>
      <c r="AE17" t="n">
        <v>914932.0816661385</v>
      </c>
      <c r="AF17" t="n">
        <v>4.984352067517435e-06</v>
      </c>
      <c r="AG17" t="n">
        <v>27.48842592592593</v>
      </c>
      <c r="AH17" t="n">
        <v>827612.2479071631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663.2100229125593</v>
      </c>
      <c r="AB18" t="n">
        <v>907.4332121101957</v>
      </c>
      <c r="AC18" t="n">
        <v>820.8290599369102</v>
      </c>
      <c r="AD18" t="n">
        <v>663210.0229125593</v>
      </c>
      <c r="AE18" t="n">
        <v>907433.2121101957</v>
      </c>
      <c r="AF18" t="n">
        <v>5.040708550667589e-06</v>
      </c>
      <c r="AG18" t="n">
        <v>27.1875</v>
      </c>
      <c r="AH18" t="n">
        <v>820829.0599369102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648.5783394372505</v>
      </c>
      <c r="AB19" t="n">
        <v>887.4134972749604</v>
      </c>
      <c r="AC19" t="n">
        <v>802.7199985877035</v>
      </c>
      <c r="AD19" t="n">
        <v>648578.3394372505</v>
      </c>
      <c r="AE19" t="n">
        <v>887413.4972749604</v>
      </c>
      <c r="AF19" t="n">
        <v>5.078121678137018e-06</v>
      </c>
      <c r="AG19" t="n">
        <v>26.99074074074074</v>
      </c>
      <c r="AH19" t="n">
        <v>802719.9985877034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643.4694754229555</v>
      </c>
      <c r="AB20" t="n">
        <v>880.4233241434288</v>
      </c>
      <c r="AC20" t="n">
        <v>796.3969577690755</v>
      </c>
      <c r="AD20" t="n">
        <v>643469.4754229555</v>
      </c>
      <c r="AE20" t="n">
        <v>880423.3241434288</v>
      </c>
      <c r="AF20" t="n">
        <v>5.134004577395153e-06</v>
      </c>
      <c r="AG20" t="n">
        <v>26.68981481481481</v>
      </c>
      <c r="AH20" t="n">
        <v>796396.9577690755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639.0897418358501</v>
      </c>
      <c r="AB21" t="n">
        <v>874.4307794293419</v>
      </c>
      <c r="AC21" t="n">
        <v>790.9763331119119</v>
      </c>
      <c r="AD21" t="n">
        <v>639089.7418358501</v>
      </c>
      <c r="AE21" t="n">
        <v>874430.7794293419</v>
      </c>
      <c r="AF21" t="n">
        <v>5.173904020297677e-06</v>
      </c>
      <c r="AG21" t="n">
        <v>26.48148148148148</v>
      </c>
      <c r="AH21" t="n">
        <v>790976.3331119119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636.2900241857863</v>
      </c>
      <c r="AB22" t="n">
        <v>870.6000822256993</v>
      </c>
      <c r="AC22" t="n">
        <v>787.5112322729677</v>
      </c>
      <c r="AD22" t="n">
        <v>636290.0241857863</v>
      </c>
      <c r="AE22" t="n">
        <v>870600.0822256993</v>
      </c>
      <c r="AF22" t="n">
        <v>5.188585120950238e-06</v>
      </c>
      <c r="AG22" t="n">
        <v>26.41203703703704</v>
      </c>
      <c r="AH22" t="n">
        <v>787511.2322729677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622.5330722766114</v>
      </c>
      <c r="AB23" t="n">
        <v>851.7772137096817</v>
      </c>
      <c r="AC23" t="n">
        <v>770.4847919100569</v>
      </c>
      <c r="AD23" t="n">
        <v>622533.0722766113</v>
      </c>
      <c r="AE23" t="n">
        <v>851777.2137096818</v>
      </c>
      <c r="AF23" t="n">
        <v>5.227655792041731e-06</v>
      </c>
      <c r="AG23" t="n">
        <v>26.21527777777778</v>
      </c>
      <c r="AH23" t="n">
        <v>770484.7919100568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618.1139568697712</v>
      </c>
      <c r="AB24" t="n">
        <v>845.7307850524309</v>
      </c>
      <c r="AC24" t="n">
        <v>765.015425917638</v>
      </c>
      <c r="AD24" t="n">
        <v>618113.9568697712</v>
      </c>
      <c r="AE24" t="n">
        <v>845730.7850524308</v>
      </c>
      <c r="AF24" t="n">
        <v>5.268502402728293e-06</v>
      </c>
      <c r="AG24" t="n">
        <v>26.00694444444444</v>
      </c>
      <c r="AH24" t="n">
        <v>765015.425917638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614.4869991277278</v>
      </c>
      <c r="AB25" t="n">
        <v>840.7682214596845</v>
      </c>
      <c r="AC25" t="n">
        <v>760.5264824291816</v>
      </c>
      <c r="AD25" t="n">
        <v>614486.9991277278</v>
      </c>
      <c r="AE25" t="n">
        <v>840768.2214596844</v>
      </c>
      <c r="AF25" t="n">
        <v>5.299758939601486e-06</v>
      </c>
      <c r="AG25" t="n">
        <v>25.85648148148148</v>
      </c>
      <c r="AH25" t="n">
        <v>760526.4824291816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600.2908315761152</v>
      </c>
      <c r="AB26" t="n">
        <v>821.344398724857</v>
      </c>
      <c r="AC26" t="n">
        <v>742.9564420746595</v>
      </c>
      <c r="AD26" t="n">
        <v>600290.8315761152</v>
      </c>
      <c r="AE26" t="n">
        <v>821344.398724857</v>
      </c>
      <c r="AF26" t="n">
        <v>5.336343295259884e-06</v>
      </c>
      <c r="AG26" t="n">
        <v>25.68287037037037</v>
      </c>
      <c r="AH26" t="n">
        <v>742956.4420746595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612.3481973639415</v>
      </c>
      <c r="AB27" t="n">
        <v>837.8418185291974</v>
      </c>
      <c r="AC27" t="n">
        <v>757.8793712871479</v>
      </c>
      <c r="AD27" t="n">
        <v>612348.1973639415</v>
      </c>
      <c r="AE27" t="n">
        <v>837841.8185291975</v>
      </c>
      <c r="AF27" t="n">
        <v>5.303547610737631e-06</v>
      </c>
      <c r="AG27" t="n">
        <v>25.83333333333333</v>
      </c>
      <c r="AH27" t="n">
        <v>757879.371287148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596.8766008671005</v>
      </c>
      <c r="AB28" t="n">
        <v>816.6728976435547</v>
      </c>
      <c r="AC28" t="n">
        <v>738.7307825000639</v>
      </c>
      <c r="AD28" t="n">
        <v>596876.6008671005</v>
      </c>
      <c r="AE28" t="n">
        <v>816672.8976435547</v>
      </c>
      <c r="AF28" t="n">
        <v>5.353037127453522e-06</v>
      </c>
      <c r="AG28" t="n">
        <v>25.60185185185185</v>
      </c>
      <c r="AH28" t="n">
        <v>738730.7825000639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593.7148422073667</v>
      </c>
      <c r="AB29" t="n">
        <v>812.3468399583595</v>
      </c>
      <c r="AC29" t="n">
        <v>734.8175976886836</v>
      </c>
      <c r="AD29" t="n">
        <v>593714.8422073667</v>
      </c>
      <c r="AE29" t="n">
        <v>812346.8399583595</v>
      </c>
      <c r="AF29" t="n">
        <v>5.377781885811468e-06</v>
      </c>
      <c r="AG29" t="n">
        <v>25.48611111111111</v>
      </c>
      <c r="AH29" t="n">
        <v>734817.5976886835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593.4305141358391</v>
      </c>
      <c r="AB30" t="n">
        <v>811.9578097472261</v>
      </c>
      <c r="AC30" t="n">
        <v>734.4656959748934</v>
      </c>
      <c r="AD30" t="n">
        <v>593430.5141358391</v>
      </c>
      <c r="AE30" t="n">
        <v>811957.8097472261</v>
      </c>
      <c r="AF30" t="n">
        <v>5.371151711323214e-06</v>
      </c>
      <c r="AG30" t="n">
        <v>25.50925925925926</v>
      </c>
      <c r="AH30" t="n">
        <v>734465.6959748934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593.137286489895</v>
      </c>
      <c r="AB31" t="n">
        <v>811.5566027457546</v>
      </c>
      <c r="AC31" t="n">
        <v>734.1027796065449</v>
      </c>
      <c r="AD31" t="n">
        <v>593137.286489895</v>
      </c>
      <c r="AE31" t="n">
        <v>811556.6027457546</v>
      </c>
      <c r="AF31" t="n">
        <v>5.371151711323214e-06</v>
      </c>
      <c r="AG31" t="n">
        <v>25.50925925925926</v>
      </c>
      <c r="AH31" t="n">
        <v>734102.7796065449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591.8860379184695</v>
      </c>
      <c r="AB32" t="n">
        <v>809.8445892491393</v>
      </c>
      <c r="AC32" t="n">
        <v>732.5541582752204</v>
      </c>
      <c r="AD32" t="n">
        <v>591886.0379184695</v>
      </c>
      <c r="AE32" t="n">
        <v>809844.5892491393</v>
      </c>
      <c r="AF32" t="n">
        <v>5.391042234787973e-06</v>
      </c>
      <c r="AG32" t="n">
        <v>25.41666666666667</v>
      </c>
      <c r="AH32" t="n">
        <v>732554.1582752204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592.0428499421405</v>
      </c>
      <c r="AB33" t="n">
        <v>810.0591463779842</v>
      </c>
      <c r="AC33" t="n">
        <v>732.7482383728211</v>
      </c>
      <c r="AD33" t="n">
        <v>592042.8499421405</v>
      </c>
      <c r="AE33" t="n">
        <v>810059.1463779842</v>
      </c>
      <c r="AF33" t="n">
        <v>5.391397422706988e-06</v>
      </c>
      <c r="AG33" t="n">
        <v>25.41666666666667</v>
      </c>
      <c r="AH33" t="n">
        <v>732748.2383728211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592.3349764631212</v>
      </c>
      <c r="AB34" t="n">
        <v>810.4588467717025</v>
      </c>
      <c r="AC34" t="n">
        <v>733.1097919219461</v>
      </c>
      <c r="AD34" t="n">
        <v>592334.9764631211</v>
      </c>
      <c r="AE34" t="n">
        <v>810458.8467717025</v>
      </c>
      <c r="AF34" t="n">
        <v>5.391397422706988e-06</v>
      </c>
      <c r="AG34" t="n">
        <v>25.41666666666667</v>
      </c>
      <c r="AH34" t="n">
        <v>733109.7919219461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513.3918054351155</v>
      </c>
      <c r="AB2" t="n">
        <v>702.4453174442781</v>
      </c>
      <c r="AC2" t="n">
        <v>635.4049222355906</v>
      </c>
      <c r="AD2" t="n">
        <v>513391.8054351156</v>
      </c>
      <c r="AE2" t="n">
        <v>702445.317444278</v>
      </c>
      <c r="AF2" t="n">
        <v>9.797700485115577e-06</v>
      </c>
      <c r="AG2" t="n">
        <v>28.02083333333333</v>
      </c>
      <c r="AH2" t="n">
        <v>635404.9222355905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912.5710221088956</v>
      </c>
      <c r="AB2" t="n">
        <v>1248.619932241493</v>
      </c>
      <c r="AC2" t="n">
        <v>1129.453398357446</v>
      </c>
      <c r="AD2" t="n">
        <v>912571.0221088956</v>
      </c>
      <c r="AE2" t="n">
        <v>1248619.932241493</v>
      </c>
      <c r="AF2" t="n">
        <v>4.42664102322998e-06</v>
      </c>
      <c r="AG2" t="n">
        <v>37.8587962962963</v>
      </c>
      <c r="AH2" t="n">
        <v>1129453.398357446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789.8375894336284</v>
      </c>
      <c r="AB3" t="n">
        <v>1080.690635038288</v>
      </c>
      <c r="AC3" t="n">
        <v>977.551037589065</v>
      </c>
      <c r="AD3" t="n">
        <v>789837.5894336284</v>
      </c>
      <c r="AE3" t="n">
        <v>1080690.635038288</v>
      </c>
      <c r="AF3" t="n">
        <v>4.976858080938796e-06</v>
      </c>
      <c r="AG3" t="n">
        <v>33.66898148148148</v>
      </c>
      <c r="AH3" t="n">
        <v>977551.037589065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715.3354293174457</v>
      </c>
      <c r="AB4" t="n">
        <v>978.7534927639931</v>
      </c>
      <c r="AC4" t="n">
        <v>885.3426331037516</v>
      </c>
      <c r="AD4" t="n">
        <v>715335.4293174457</v>
      </c>
      <c r="AE4" t="n">
        <v>978753.4927639931</v>
      </c>
      <c r="AF4" t="n">
        <v>5.36765698587461e-06</v>
      </c>
      <c r="AG4" t="n">
        <v>31.22685185185185</v>
      </c>
      <c r="AH4" t="n">
        <v>885342.6331037516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674.7079166896792</v>
      </c>
      <c r="AB5" t="n">
        <v>923.1651376273246</v>
      </c>
      <c r="AC5" t="n">
        <v>835.0595525625802</v>
      </c>
      <c r="AD5" t="n">
        <v>674707.9166896793</v>
      </c>
      <c r="AE5" t="n">
        <v>923165.1376273246</v>
      </c>
      <c r="AF5" t="n">
        <v>5.63668416830171e-06</v>
      </c>
      <c r="AG5" t="n">
        <v>29.7337962962963</v>
      </c>
      <c r="AH5" t="n">
        <v>835059.5525625802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637.0754843681855</v>
      </c>
      <c r="AB6" t="n">
        <v>871.6747834993155</v>
      </c>
      <c r="AC6" t="n">
        <v>788.4833655653824</v>
      </c>
      <c r="AD6" t="n">
        <v>637075.4843681855</v>
      </c>
      <c r="AE6" t="n">
        <v>871674.7834993155</v>
      </c>
      <c r="AF6" t="n">
        <v>5.884716226158342e-06</v>
      </c>
      <c r="AG6" t="n">
        <v>28.47222222222222</v>
      </c>
      <c r="AH6" t="n">
        <v>788483.3655653824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604.8709408218988</v>
      </c>
      <c r="AB7" t="n">
        <v>827.6111062550974</v>
      </c>
      <c r="AC7" t="n">
        <v>748.625063833593</v>
      </c>
      <c r="AD7" t="n">
        <v>604870.9408218988</v>
      </c>
      <c r="AE7" t="n">
        <v>827611.1062550974</v>
      </c>
      <c r="AF7" t="n">
        <v>6.073961935217663e-06</v>
      </c>
      <c r="AG7" t="n">
        <v>27.5925925925926</v>
      </c>
      <c r="AH7" t="n">
        <v>748625.063833593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584.1935707603126</v>
      </c>
      <c r="AB8" t="n">
        <v>799.3194163156492</v>
      </c>
      <c r="AC8" t="n">
        <v>723.0334930743297</v>
      </c>
      <c r="AD8" t="n">
        <v>584193.5707603126</v>
      </c>
      <c r="AE8" t="n">
        <v>799319.4163156492</v>
      </c>
      <c r="AF8" t="n">
        <v>6.233524881953221e-06</v>
      </c>
      <c r="AG8" t="n">
        <v>26.88657407407408</v>
      </c>
      <c r="AH8" t="n">
        <v>723033.4930743297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565.3415559304481</v>
      </c>
      <c r="AB9" t="n">
        <v>773.5252579332325</v>
      </c>
      <c r="AC9" t="n">
        <v>699.7010929656019</v>
      </c>
      <c r="AD9" t="n">
        <v>565341.5559304481</v>
      </c>
      <c r="AE9" t="n">
        <v>773525.2579332325</v>
      </c>
      <c r="AF9" t="n">
        <v>6.363260272402458e-06</v>
      </c>
      <c r="AG9" t="n">
        <v>26.33101851851852</v>
      </c>
      <c r="AH9" t="n">
        <v>699701.0929656019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563.2367976160235</v>
      </c>
      <c r="AB10" t="n">
        <v>770.6454347520532</v>
      </c>
      <c r="AC10" t="n">
        <v>697.0961160669774</v>
      </c>
      <c r="AD10" t="n">
        <v>563236.7976160236</v>
      </c>
      <c r="AE10" t="n">
        <v>770645.4347520532</v>
      </c>
      <c r="AF10" t="n">
        <v>6.387730452074244e-06</v>
      </c>
      <c r="AG10" t="n">
        <v>26.23842592592593</v>
      </c>
      <c r="AH10" t="n">
        <v>697096.1160669774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544.0669228494174</v>
      </c>
      <c r="AB11" t="n">
        <v>744.4163663811958</v>
      </c>
      <c r="AC11" t="n">
        <v>673.3703131687057</v>
      </c>
      <c r="AD11" t="n">
        <v>544066.9228494174</v>
      </c>
      <c r="AE11" t="n">
        <v>744416.3663811957</v>
      </c>
      <c r="AF11" t="n">
        <v>6.521085691587355e-06</v>
      </c>
      <c r="AG11" t="n">
        <v>25.69444444444444</v>
      </c>
      <c r="AH11" t="n">
        <v>673370.3131687057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538.2396704896763</v>
      </c>
      <c r="AB12" t="n">
        <v>736.4432626223676</v>
      </c>
      <c r="AC12" t="n">
        <v>666.1581512422989</v>
      </c>
      <c r="AD12" t="n">
        <v>538239.6704896763</v>
      </c>
      <c r="AE12" t="n">
        <v>736443.2626223676</v>
      </c>
      <c r="AF12" t="n">
        <v>6.595799376265709e-06</v>
      </c>
      <c r="AG12" t="n">
        <v>25.40509259259259</v>
      </c>
      <c r="AH12" t="n">
        <v>666158.1512422989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537.4679619282451</v>
      </c>
      <c r="AB13" t="n">
        <v>735.3873769232385</v>
      </c>
      <c r="AC13" t="n">
        <v>665.2030377923497</v>
      </c>
      <c r="AD13" t="n">
        <v>537467.9619282451</v>
      </c>
      <c r="AE13" t="n">
        <v>735387.3769232385</v>
      </c>
      <c r="AF13" t="n">
        <v>6.605790159682e-06</v>
      </c>
      <c r="AG13" t="n">
        <v>25.37037037037037</v>
      </c>
      <c r="AH13" t="n">
        <v>665203.0377923497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537.6517827881596</v>
      </c>
      <c r="AB14" t="n">
        <v>735.6388887333775</v>
      </c>
      <c r="AC14" t="n">
        <v>665.430545668328</v>
      </c>
      <c r="AD14" t="n">
        <v>537651.7827881596</v>
      </c>
      <c r="AE14" t="n">
        <v>735638.8887333774</v>
      </c>
      <c r="AF14" t="n">
        <v>6.599129637404473e-06</v>
      </c>
      <c r="AG14" t="n">
        <v>25.39351851851852</v>
      </c>
      <c r="AH14" t="n">
        <v>665430.5456683281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527.3247016455118</v>
      </c>
      <c r="AB2" t="n">
        <v>721.5089207153412</v>
      </c>
      <c r="AC2" t="n">
        <v>652.6491219663985</v>
      </c>
      <c r="AD2" t="n">
        <v>527324.7016455118</v>
      </c>
      <c r="AE2" t="n">
        <v>721508.9207153412</v>
      </c>
      <c r="AF2" t="n">
        <v>1.026990781050613e-05</v>
      </c>
      <c r="AG2" t="n">
        <v>29.24768518518519</v>
      </c>
      <c r="AH2" t="n">
        <v>652649.1219663986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1333.588048521047</v>
      </c>
      <c r="AB2" t="n">
        <v>1824.67400173892</v>
      </c>
      <c r="AC2" t="n">
        <v>1650.529675959003</v>
      </c>
      <c r="AD2" t="n">
        <v>1333588.048521047</v>
      </c>
      <c r="AE2" t="n">
        <v>1824674.00173892</v>
      </c>
      <c r="AF2" t="n">
        <v>3.016991610519407e-06</v>
      </c>
      <c r="AG2" t="n">
        <v>48.33333333333334</v>
      </c>
      <c r="AH2" t="n">
        <v>1650529.675959003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1079.180030135223</v>
      </c>
      <c r="AB3" t="n">
        <v>1476.581727293793</v>
      </c>
      <c r="AC3" t="n">
        <v>1335.658839636343</v>
      </c>
      <c r="AD3" t="n">
        <v>1079180.030135223</v>
      </c>
      <c r="AE3" t="n">
        <v>1476581.727293793</v>
      </c>
      <c r="AF3" t="n">
        <v>3.561652711842192e-06</v>
      </c>
      <c r="AG3" t="n">
        <v>40.9375</v>
      </c>
      <c r="AH3" t="n">
        <v>1335658.839636343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937.4044467399442</v>
      </c>
      <c r="AB4" t="n">
        <v>1282.598119395067</v>
      </c>
      <c r="AC4" t="n">
        <v>1160.188755017768</v>
      </c>
      <c r="AD4" t="n">
        <v>937404.4467399442</v>
      </c>
      <c r="AE4" t="n">
        <v>1282598.119395067</v>
      </c>
      <c r="AF4" t="n">
        <v>3.954872072755541e-06</v>
      </c>
      <c r="AG4" t="n">
        <v>36.875</v>
      </c>
      <c r="AH4" t="n">
        <v>1160188.755017768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853.8023407178757</v>
      </c>
      <c r="AB5" t="n">
        <v>1168.21002967106</v>
      </c>
      <c r="AC5" t="n">
        <v>1056.717704032328</v>
      </c>
      <c r="AD5" t="n">
        <v>853802.3407178757</v>
      </c>
      <c r="AE5" t="n">
        <v>1168210.02967106</v>
      </c>
      <c r="AF5" t="n">
        <v>4.258763485290946e-06</v>
      </c>
      <c r="AG5" t="n">
        <v>34.23611111111111</v>
      </c>
      <c r="AH5" t="n">
        <v>1056717.704032328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805.2777898908577</v>
      </c>
      <c r="AB6" t="n">
        <v>1101.816598477438</v>
      </c>
      <c r="AC6" t="n">
        <v>996.6607687280592</v>
      </c>
      <c r="AD6" t="n">
        <v>805277.7898908576</v>
      </c>
      <c r="AE6" t="n">
        <v>1101816.598477438</v>
      </c>
      <c r="AF6" t="n">
        <v>4.488823899590138e-06</v>
      </c>
      <c r="AG6" t="n">
        <v>32.48842592592593</v>
      </c>
      <c r="AH6" t="n">
        <v>996660.7687280593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764.5071268060417</v>
      </c>
      <c r="AB7" t="n">
        <v>1046.032378570082</v>
      </c>
      <c r="AC7" t="n">
        <v>946.2005164750167</v>
      </c>
      <c r="AD7" t="n">
        <v>764507.1268060417</v>
      </c>
      <c r="AE7" t="n">
        <v>1046032.378570082</v>
      </c>
      <c r="AF7" t="n">
        <v>4.678945019621616e-06</v>
      </c>
      <c r="AG7" t="n">
        <v>31.16898148148148</v>
      </c>
      <c r="AH7" t="n">
        <v>946200.5164750167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728.1666240347566</v>
      </c>
      <c r="AB8" t="n">
        <v>996.3096994485776</v>
      </c>
      <c r="AC8" t="n">
        <v>901.2233000626503</v>
      </c>
      <c r="AD8" t="n">
        <v>728166.6240347567</v>
      </c>
      <c r="AE8" t="n">
        <v>996309.6994485776</v>
      </c>
      <c r="AF8" t="n">
        <v>4.840466077196404e-06</v>
      </c>
      <c r="AG8" t="n">
        <v>30.12731481481482</v>
      </c>
      <c r="AH8" t="n">
        <v>901223.3000626503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705.6883859177356</v>
      </c>
      <c r="AB9" t="n">
        <v>965.5539823869923</v>
      </c>
      <c r="AC9" t="n">
        <v>873.4028654715025</v>
      </c>
      <c r="AD9" t="n">
        <v>705688.3859177355</v>
      </c>
      <c r="AE9" t="n">
        <v>965553.9823869923</v>
      </c>
      <c r="AF9" t="n">
        <v>4.969859311306628e-06</v>
      </c>
      <c r="AG9" t="n">
        <v>29.34027777777778</v>
      </c>
      <c r="AH9" t="n">
        <v>873402.8654715025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684.520162417865</v>
      </c>
      <c r="AB10" t="n">
        <v>936.5906851183582</v>
      </c>
      <c r="AC10" t="n">
        <v>847.2037846439439</v>
      </c>
      <c r="AD10" t="n">
        <v>684520.162417865</v>
      </c>
      <c r="AE10" t="n">
        <v>936590.6851183582</v>
      </c>
      <c r="AF10" t="n">
        <v>5.092323014865673e-06</v>
      </c>
      <c r="AG10" t="n">
        <v>28.63425925925926</v>
      </c>
      <c r="AH10" t="n">
        <v>847203.7846439439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665.5616208826137</v>
      </c>
      <c r="AB11" t="n">
        <v>910.6507721980046</v>
      </c>
      <c r="AC11" t="n">
        <v>823.7395406058123</v>
      </c>
      <c r="AD11" t="n">
        <v>665561.6208826137</v>
      </c>
      <c r="AE11" t="n">
        <v>910650.7721980045</v>
      </c>
      <c r="AF11" t="n">
        <v>5.191478297479836e-06</v>
      </c>
      <c r="AG11" t="n">
        <v>28.09027777777778</v>
      </c>
      <c r="AH11" t="n">
        <v>823739.5406058123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643.3471544085087</v>
      </c>
      <c r="AB12" t="n">
        <v>880.2559591350404</v>
      </c>
      <c r="AC12" t="n">
        <v>796.2455658421894</v>
      </c>
      <c r="AD12" t="n">
        <v>643347.1544085087</v>
      </c>
      <c r="AE12" t="n">
        <v>880255.9591350404</v>
      </c>
      <c r="AF12" t="n">
        <v>5.3245252840625e-06</v>
      </c>
      <c r="AG12" t="n">
        <v>27.38425925925926</v>
      </c>
      <c r="AH12" t="n">
        <v>796245.5658421895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663.9988447730243</v>
      </c>
      <c r="AB13" t="n">
        <v>908.5125129800483</v>
      </c>
      <c r="AC13" t="n">
        <v>821.8053538465521</v>
      </c>
      <c r="AD13" t="n">
        <v>663998.8447730243</v>
      </c>
      <c r="AE13" t="n">
        <v>908512.5129800483</v>
      </c>
      <c r="AF13" t="n">
        <v>5.220708317259361e-06</v>
      </c>
      <c r="AG13" t="n">
        <v>27.92824074074074</v>
      </c>
      <c r="AH13" t="n">
        <v>821805.3538465521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639.1161919175296</v>
      </c>
      <c r="AB14" t="n">
        <v>874.4669695979915</v>
      </c>
      <c r="AC14" t="n">
        <v>791.0090693416585</v>
      </c>
      <c r="AD14" t="n">
        <v>639116.1919175296</v>
      </c>
      <c r="AE14" t="n">
        <v>874466.9695979914</v>
      </c>
      <c r="AF14" t="n">
        <v>5.377189716251473e-06</v>
      </c>
      <c r="AG14" t="n">
        <v>27.11805555555556</v>
      </c>
      <c r="AH14" t="n">
        <v>791009.0693416585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622.3772782999649</v>
      </c>
      <c r="AB15" t="n">
        <v>851.5640495176891</v>
      </c>
      <c r="AC15" t="n">
        <v>770.2919718093702</v>
      </c>
      <c r="AD15" t="n">
        <v>622377.278299965</v>
      </c>
      <c r="AE15" t="n">
        <v>851564.0495176892</v>
      </c>
      <c r="AF15" t="n">
        <v>5.452028646204222e-06</v>
      </c>
      <c r="AG15" t="n">
        <v>26.74768518518519</v>
      </c>
      <c r="AH15" t="n">
        <v>770291.9718093702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616.9248289133551</v>
      </c>
      <c r="AB16" t="n">
        <v>844.1037677218395</v>
      </c>
      <c r="AC16" t="n">
        <v>763.5436888375451</v>
      </c>
      <c r="AD16" t="n">
        <v>616924.8289133551</v>
      </c>
      <c r="AE16" t="n">
        <v>844103.7677218395</v>
      </c>
      <c r="AF16" t="n">
        <v>5.509354762582168e-06</v>
      </c>
      <c r="AG16" t="n">
        <v>26.46990740740741</v>
      </c>
      <c r="AH16" t="n">
        <v>763543.6888375451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603.2715136718225</v>
      </c>
      <c r="AB17" t="n">
        <v>825.4226994666171</v>
      </c>
      <c r="AC17" t="n">
        <v>746.6455155175573</v>
      </c>
      <c r="AD17" t="n">
        <v>603271.5136718225</v>
      </c>
      <c r="AE17" t="n">
        <v>825422.6994666171</v>
      </c>
      <c r="AF17" t="n">
        <v>5.549042073920748e-06</v>
      </c>
      <c r="AG17" t="n">
        <v>26.28472222222222</v>
      </c>
      <c r="AH17" t="n">
        <v>746645.5155175573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597.913590370304</v>
      </c>
      <c r="AB18" t="n">
        <v>818.0917524305859</v>
      </c>
      <c r="AC18" t="n">
        <v>740.0142237775959</v>
      </c>
      <c r="AD18" t="n">
        <v>597913.590370304</v>
      </c>
      <c r="AE18" t="n">
        <v>818091.7524305859</v>
      </c>
      <c r="AF18" t="n">
        <v>5.606998147621531e-06</v>
      </c>
      <c r="AG18" t="n">
        <v>26.00694444444444</v>
      </c>
      <c r="AH18" t="n">
        <v>740014.2237775959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593.5053704778427</v>
      </c>
      <c r="AB19" t="n">
        <v>812.0602314967842</v>
      </c>
      <c r="AC19" t="n">
        <v>734.5583427364235</v>
      </c>
      <c r="AD19" t="n">
        <v>593505.3704778426</v>
      </c>
      <c r="AE19" t="n">
        <v>812060.2314967843</v>
      </c>
      <c r="AF19" t="n">
        <v>5.645551535779008e-06</v>
      </c>
      <c r="AG19" t="n">
        <v>25.83333333333333</v>
      </c>
      <c r="AH19" t="n">
        <v>734558.3427364235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579.5999865926623</v>
      </c>
      <c r="AB20" t="n">
        <v>793.0342718028395</v>
      </c>
      <c r="AC20" t="n">
        <v>717.3481939325668</v>
      </c>
      <c r="AD20" t="n">
        <v>579599.9865926623</v>
      </c>
      <c r="AE20" t="n">
        <v>793034.2718028395</v>
      </c>
      <c r="AF20" t="n">
        <v>5.687758676408924e-06</v>
      </c>
      <c r="AG20" t="n">
        <v>25.63657407407407</v>
      </c>
      <c r="AH20" t="n">
        <v>717348.1939325668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574.4588214501983</v>
      </c>
      <c r="AB21" t="n">
        <v>785.9999028427219</v>
      </c>
      <c r="AC21" t="n">
        <v>710.9851752732038</v>
      </c>
      <c r="AD21" t="n">
        <v>574458.8214501983</v>
      </c>
      <c r="AE21" t="n">
        <v>785999.9028427219</v>
      </c>
      <c r="AF21" t="n">
        <v>5.735131467086084e-06</v>
      </c>
      <c r="AG21" t="n">
        <v>25.42824074074074</v>
      </c>
      <c r="AH21" t="n">
        <v>710985.1752732039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570.0916916940359</v>
      </c>
      <c r="AB22" t="n">
        <v>780.0246032461731</v>
      </c>
      <c r="AC22" t="n">
        <v>705.5801498837641</v>
      </c>
      <c r="AD22" t="n">
        <v>570091.6916940359</v>
      </c>
      <c r="AE22" t="n">
        <v>780024.6032461731</v>
      </c>
      <c r="AF22" t="n">
        <v>5.767133299086082e-06</v>
      </c>
      <c r="AG22" t="n">
        <v>25.28935185185185</v>
      </c>
      <c r="AH22" t="n">
        <v>705580.1498837641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572.0195391940587</v>
      </c>
      <c r="AB23" t="n">
        <v>782.6623692463334</v>
      </c>
      <c r="AC23" t="n">
        <v>707.9661711989968</v>
      </c>
      <c r="AD23" t="n">
        <v>572019.5391940586</v>
      </c>
      <c r="AE23" t="n">
        <v>782662.3692463334</v>
      </c>
      <c r="AF23" t="n">
        <v>5.742564963495534e-06</v>
      </c>
      <c r="AG23" t="n">
        <v>25.39351851851852</v>
      </c>
      <c r="AH23" t="n">
        <v>707966.1711989968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570.7306995241159</v>
      </c>
      <c r="AB24" t="n">
        <v>780.8989219503246</v>
      </c>
      <c r="AC24" t="n">
        <v>706.3710248379053</v>
      </c>
      <c r="AD24" t="n">
        <v>570730.699524116</v>
      </c>
      <c r="AE24" t="n">
        <v>780898.9219503247</v>
      </c>
      <c r="AF24" t="n">
        <v>5.761211700251437e-06</v>
      </c>
      <c r="AG24" t="n">
        <v>25.3125</v>
      </c>
      <c r="AH24" t="n">
        <v>706371.0248379053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1777.67550110309</v>
      </c>
      <c r="AB2" t="n">
        <v>2432.294046117363</v>
      </c>
      <c r="AC2" t="n">
        <v>2200.159316102055</v>
      </c>
      <c r="AD2" t="n">
        <v>1777675.501103091</v>
      </c>
      <c r="AE2" t="n">
        <v>2432294.046117363</v>
      </c>
      <c r="AF2" t="n">
        <v>2.311408679696814e-06</v>
      </c>
      <c r="AG2" t="n">
        <v>58.44907407407408</v>
      </c>
      <c r="AH2" t="n">
        <v>2200159.316102055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1349.2737501726</v>
      </c>
      <c r="AB3" t="n">
        <v>1846.135870742892</v>
      </c>
      <c r="AC3" t="n">
        <v>1669.943254307158</v>
      </c>
      <c r="AD3" t="n">
        <v>1349273.7501726</v>
      </c>
      <c r="AE3" t="n">
        <v>1846135.870742892</v>
      </c>
      <c r="AF3" t="n">
        <v>2.843589487269046e-06</v>
      </c>
      <c r="AG3" t="n">
        <v>47.51157407407408</v>
      </c>
      <c r="AH3" t="n">
        <v>1669943.254307158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1151.328504136073</v>
      </c>
      <c r="AB4" t="n">
        <v>1575.298452387785</v>
      </c>
      <c r="AC4" t="n">
        <v>1424.954179037158</v>
      </c>
      <c r="AD4" t="n">
        <v>1151328.504136072</v>
      </c>
      <c r="AE4" t="n">
        <v>1575298.452387785</v>
      </c>
      <c r="AF4" t="n">
        <v>3.231489645979844e-06</v>
      </c>
      <c r="AG4" t="n">
        <v>41.80555555555555</v>
      </c>
      <c r="AH4" t="n">
        <v>1424954.179037158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1034.971498738789</v>
      </c>
      <c r="AB5" t="n">
        <v>1416.093664294435</v>
      </c>
      <c r="AC5" t="n">
        <v>1280.943672474114</v>
      </c>
      <c r="AD5" t="n">
        <v>1034971.498738789</v>
      </c>
      <c r="AE5" t="n">
        <v>1416093.664294434</v>
      </c>
      <c r="AF5" t="n">
        <v>3.525654075697332e-06</v>
      </c>
      <c r="AG5" t="n">
        <v>38.32175925925926</v>
      </c>
      <c r="AH5" t="n">
        <v>1280943.672474114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949.6667428652559</v>
      </c>
      <c r="AB6" t="n">
        <v>1299.375933928044</v>
      </c>
      <c r="AC6" t="n">
        <v>1175.365318479527</v>
      </c>
      <c r="AD6" t="n">
        <v>949666.7428652558</v>
      </c>
      <c r="AE6" t="n">
        <v>1299375.933928044</v>
      </c>
      <c r="AF6" t="n">
        <v>3.768222998297705e-06</v>
      </c>
      <c r="AG6" t="n">
        <v>35.85648148148148</v>
      </c>
      <c r="AH6" t="n">
        <v>1175365.318479527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888.8667313150265</v>
      </c>
      <c r="AB7" t="n">
        <v>1216.186675817818</v>
      </c>
      <c r="AC7" t="n">
        <v>1100.115526406485</v>
      </c>
      <c r="AD7" t="n">
        <v>888866.7313150265</v>
      </c>
      <c r="AE7" t="n">
        <v>1216186.675817818</v>
      </c>
      <c r="AF7" t="n">
        <v>3.961531052112054e-06</v>
      </c>
      <c r="AG7" t="n">
        <v>34.1087962962963</v>
      </c>
      <c r="AH7" t="n">
        <v>1100115.526406485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845.5584764695633</v>
      </c>
      <c r="AB8" t="n">
        <v>1156.930410912897</v>
      </c>
      <c r="AC8" t="n">
        <v>1046.514596257399</v>
      </c>
      <c r="AD8" t="n">
        <v>845558.4764695633</v>
      </c>
      <c r="AE8" t="n">
        <v>1156930.410912897</v>
      </c>
      <c r="AF8" t="n">
        <v>4.125539394871208e-06</v>
      </c>
      <c r="AG8" t="n">
        <v>32.74305555555556</v>
      </c>
      <c r="AH8" t="n">
        <v>1046514.596257399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817.6216343844289</v>
      </c>
      <c r="AB9" t="n">
        <v>1118.705991085528</v>
      </c>
      <c r="AC9" t="n">
        <v>1011.938261410044</v>
      </c>
      <c r="AD9" t="n">
        <v>817621.634384429</v>
      </c>
      <c r="AE9" t="n">
        <v>1118705.991085528</v>
      </c>
      <c r="AF9" t="n">
        <v>4.263049592572479e-06</v>
      </c>
      <c r="AG9" t="n">
        <v>31.68981481481481</v>
      </c>
      <c r="AH9" t="n">
        <v>1011938.261410044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784.5894569415469</v>
      </c>
      <c r="AB10" t="n">
        <v>1073.509908631357</v>
      </c>
      <c r="AC10" t="n">
        <v>971.0556296321992</v>
      </c>
      <c r="AD10" t="n">
        <v>784589.4569415469</v>
      </c>
      <c r="AE10" t="n">
        <v>1073509.908631357</v>
      </c>
      <c r="AF10" t="n">
        <v>4.367874853638473e-06</v>
      </c>
      <c r="AG10" t="n">
        <v>30.92592592592592</v>
      </c>
      <c r="AH10" t="n">
        <v>971055.6296321992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761.0993709797136</v>
      </c>
      <c r="AB11" t="n">
        <v>1041.369736708923</v>
      </c>
      <c r="AC11" t="n">
        <v>941.9828706090278</v>
      </c>
      <c r="AD11" t="n">
        <v>761099.3709797136</v>
      </c>
      <c r="AE11" t="n">
        <v>1041369.736708923</v>
      </c>
      <c r="AF11" t="n">
        <v>4.483089255277821e-06</v>
      </c>
      <c r="AG11" t="n">
        <v>30.13888888888889</v>
      </c>
      <c r="AH11" t="n">
        <v>941982.8706090278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741.1173074368578</v>
      </c>
      <c r="AB12" t="n">
        <v>1014.029395823161</v>
      </c>
      <c r="AC12" t="n">
        <v>917.2518534849933</v>
      </c>
      <c r="AD12" t="n">
        <v>741117.3074368578</v>
      </c>
      <c r="AE12" t="n">
        <v>1014029.395823161</v>
      </c>
      <c r="AF12" t="n">
        <v>4.572038975692395e-06</v>
      </c>
      <c r="AG12" t="n">
        <v>29.54861111111111</v>
      </c>
      <c r="AH12" t="n">
        <v>917251.8534849932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722.0215505601179</v>
      </c>
      <c r="AB13" t="n">
        <v>987.9017388190688</v>
      </c>
      <c r="AC13" t="n">
        <v>893.6177833949747</v>
      </c>
      <c r="AD13" t="n">
        <v>722021.5505601179</v>
      </c>
      <c r="AE13" t="n">
        <v>987901.7388190688</v>
      </c>
      <c r="AF13" t="n">
        <v>4.652934193864704e-06</v>
      </c>
      <c r="AG13" t="n">
        <v>29.03935185185185</v>
      </c>
      <c r="AH13" t="n">
        <v>893617.7833949747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699.0491233206952</v>
      </c>
      <c r="AB14" t="n">
        <v>956.4698503981282</v>
      </c>
      <c r="AC14" t="n">
        <v>865.1857102899963</v>
      </c>
      <c r="AD14" t="n">
        <v>699049.1233206952</v>
      </c>
      <c r="AE14" t="n">
        <v>956469.8503981282</v>
      </c>
      <c r="AF14" t="n">
        <v>4.764996833757081e-06</v>
      </c>
      <c r="AG14" t="n">
        <v>28.35648148148148</v>
      </c>
      <c r="AH14" t="n">
        <v>865185.7102899964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698.4379124473021</v>
      </c>
      <c r="AB15" t="n">
        <v>955.6335647164311</v>
      </c>
      <c r="AC15" t="n">
        <v>864.4292385400262</v>
      </c>
      <c r="AD15" t="n">
        <v>698437.9124473021</v>
      </c>
      <c r="AE15" t="n">
        <v>955633.5647164311</v>
      </c>
      <c r="AF15" t="n">
        <v>4.778537736077409e-06</v>
      </c>
      <c r="AG15" t="n">
        <v>28.27546296296296</v>
      </c>
      <c r="AH15" t="n">
        <v>864429.2385400261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700.1788069601628</v>
      </c>
      <c r="AB16" t="n">
        <v>958.0155333917725</v>
      </c>
      <c r="AC16" t="n">
        <v>866.5838754681067</v>
      </c>
      <c r="AD16" t="n">
        <v>700178.8069601628</v>
      </c>
      <c r="AE16" t="n">
        <v>958015.5333917724</v>
      </c>
      <c r="AF16" t="n">
        <v>4.775385974330436e-06</v>
      </c>
      <c r="AG16" t="n">
        <v>28.28703703703704</v>
      </c>
      <c r="AH16" t="n">
        <v>866583.8754681067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689.3288514419994</v>
      </c>
      <c r="AB17" t="n">
        <v>943.1701455855663</v>
      </c>
      <c r="AC17" t="n">
        <v>853.1553106384924</v>
      </c>
      <c r="AD17" t="n">
        <v>689328.8514419994</v>
      </c>
      <c r="AE17" t="n">
        <v>943170.1455855663</v>
      </c>
      <c r="AF17" t="n">
        <v>4.872740392736937e-06</v>
      </c>
      <c r="AG17" t="n">
        <v>27.73148148148148</v>
      </c>
      <c r="AH17" t="n">
        <v>853155.3106384925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675.2990420542334</v>
      </c>
      <c r="AB18" t="n">
        <v>923.9739414297179</v>
      </c>
      <c r="AC18" t="n">
        <v>835.7911652652363</v>
      </c>
      <c r="AD18" t="n">
        <v>675299.0420542334</v>
      </c>
      <c r="AE18" t="n">
        <v>923973.9414297179</v>
      </c>
      <c r="AF18" t="n">
        <v>4.906592648537759e-06</v>
      </c>
      <c r="AG18" t="n">
        <v>27.53472222222222</v>
      </c>
      <c r="AH18" t="n">
        <v>835791.1652652363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669.0715241372667</v>
      </c>
      <c r="AB19" t="n">
        <v>915.4531766770239</v>
      </c>
      <c r="AC19" t="n">
        <v>828.083610341571</v>
      </c>
      <c r="AD19" t="n">
        <v>669071.5241372667</v>
      </c>
      <c r="AE19" t="n">
        <v>915453.1766770239</v>
      </c>
      <c r="AF19" t="n">
        <v>4.965425534481258e-06</v>
      </c>
      <c r="AG19" t="n">
        <v>27.21064814814815</v>
      </c>
      <c r="AH19" t="n">
        <v>828083.610341571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655.3903247616825</v>
      </c>
      <c r="AB20" t="n">
        <v>896.7339561194308</v>
      </c>
      <c r="AC20" t="n">
        <v>811.1509259214035</v>
      </c>
      <c r="AD20" t="n">
        <v>655390.3247616824</v>
      </c>
      <c r="AE20" t="n">
        <v>896733.9561194308</v>
      </c>
      <c r="AF20" t="n">
        <v>5.002079356279389e-06</v>
      </c>
      <c r="AG20" t="n">
        <v>27.01388888888889</v>
      </c>
      <c r="AH20" t="n">
        <v>811150.9259214036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651.4161559885658</v>
      </c>
      <c r="AB21" t="n">
        <v>891.2963230761005</v>
      </c>
      <c r="AC21" t="n">
        <v>806.2322529439629</v>
      </c>
      <c r="AD21" t="n">
        <v>651416.1559885659</v>
      </c>
      <c r="AE21" t="n">
        <v>891296.3230761006</v>
      </c>
      <c r="AF21" t="n">
        <v>5.036398539746429e-06</v>
      </c>
      <c r="AG21" t="n">
        <v>26.82870370370371</v>
      </c>
      <c r="AH21" t="n">
        <v>806232.2529439628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647.0192417673513</v>
      </c>
      <c r="AB22" t="n">
        <v>885.2802710604697</v>
      </c>
      <c r="AC22" t="n">
        <v>800.7903644891217</v>
      </c>
      <c r="AD22" t="n">
        <v>647019.2417673513</v>
      </c>
      <c r="AE22" t="n">
        <v>885280.2710604697</v>
      </c>
      <c r="AF22" t="n">
        <v>5.07690451479086e-06</v>
      </c>
      <c r="AG22" t="n">
        <v>26.60879629629629</v>
      </c>
      <c r="AH22" t="n">
        <v>800790.3644891217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642.9773601506159</v>
      </c>
      <c r="AB23" t="n">
        <v>879.7499903172203</v>
      </c>
      <c r="AC23" t="n">
        <v>795.7878859782104</v>
      </c>
      <c r="AD23" t="n">
        <v>642977.3601506159</v>
      </c>
      <c r="AE23" t="n">
        <v>879749.9903172203</v>
      </c>
      <c r="AF23" t="n">
        <v>5.114842387671093e-06</v>
      </c>
      <c r="AG23" t="n">
        <v>26.41203703703704</v>
      </c>
      <c r="AH23" t="n">
        <v>795787.8859782104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629.9076176710558</v>
      </c>
      <c r="AB24" t="n">
        <v>861.8673920603422</v>
      </c>
      <c r="AC24" t="n">
        <v>779.6119778005844</v>
      </c>
      <c r="AD24" t="n">
        <v>629907.6176710558</v>
      </c>
      <c r="AE24" t="n">
        <v>861867.3920603422</v>
      </c>
      <c r="AF24" t="n">
        <v>5.13398642198604e-06</v>
      </c>
      <c r="AG24" t="n">
        <v>26.31944444444444</v>
      </c>
      <c r="AH24" t="n">
        <v>779611.9778005844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626.0853887246808</v>
      </c>
      <c r="AB25" t="n">
        <v>856.6376497910717</v>
      </c>
      <c r="AC25" t="n">
        <v>774.8813547935038</v>
      </c>
      <c r="AD25" t="n">
        <v>626085.3887246808</v>
      </c>
      <c r="AE25" t="n">
        <v>856637.6497910717</v>
      </c>
      <c r="AF25" t="n">
        <v>5.17215775869938e-06</v>
      </c>
      <c r="AG25" t="n">
        <v>26.12268518518519</v>
      </c>
      <c r="AH25" t="n">
        <v>774881.3547935038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622.43437668935</v>
      </c>
      <c r="AB26" t="n">
        <v>851.6421740530488</v>
      </c>
      <c r="AC26" t="n">
        <v>770.3626402487236</v>
      </c>
      <c r="AD26" t="n">
        <v>622434.37668935</v>
      </c>
      <c r="AE26" t="n">
        <v>851642.1740530488</v>
      </c>
      <c r="AF26" t="n">
        <v>5.201807665504238e-06</v>
      </c>
      <c r="AG26" t="n">
        <v>25.97222222222222</v>
      </c>
      <c r="AH26" t="n">
        <v>770362.6402487236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617.530283467543</v>
      </c>
      <c r="AB27" t="n">
        <v>844.9321773536492</v>
      </c>
      <c r="AC27" t="n">
        <v>764.2930362167749</v>
      </c>
      <c r="AD27" t="n">
        <v>617530.283467543</v>
      </c>
      <c r="AE27" t="n">
        <v>844932.1773536492</v>
      </c>
      <c r="AF27" t="n">
        <v>5.243247495881107e-06</v>
      </c>
      <c r="AG27" t="n">
        <v>25.76388888888889</v>
      </c>
      <c r="AH27" t="n">
        <v>764293.036216775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621.2182759461438</v>
      </c>
      <c r="AB28" t="n">
        <v>849.9782513656157</v>
      </c>
      <c r="AC28" t="n">
        <v>768.8575200072489</v>
      </c>
      <c r="AD28" t="n">
        <v>621218.2759461438</v>
      </c>
      <c r="AE28" t="n">
        <v>849978.2513656158</v>
      </c>
      <c r="AF28" t="n">
        <v>5.200173418672474e-06</v>
      </c>
      <c r="AG28" t="n">
        <v>25.98379629629629</v>
      </c>
      <c r="AH28" t="n">
        <v>768857.520007249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604.3546014673472</v>
      </c>
      <c r="AB29" t="n">
        <v>826.904627970915</v>
      </c>
      <c r="AC29" t="n">
        <v>747.9860108453047</v>
      </c>
      <c r="AD29" t="n">
        <v>604354.6014673471</v>
      </c>
      <c r="AE29" t="n">
        <v>826904.6279709151</v>
      </c>
      <c r="AF29" t="n">
        <v>5.260290355698072e-06</v>
      </c>
      <c r="AG29" t="n">
        <v>25.68287037037037</v>
      </c>
      <c r="AH29" t="n">
        <v>747986.0108453047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601.3656138789911</v>
      </c>
      <c r="AB30" t="n">
        <v>822.8149632877007</v>
      </c>
      <c r="AC30" t="n">
        <v>744.2866580195757</v>
      </c>
      <c r="AD30" t="n">
        <v>601365.6138789911</v>
      </c>
      <c r="AE30" t="n">
        <v>822814.9632877007</v>
      </c>
      <c r="AF30" t="n">
        <v>5.284337130508311e-06</v>
      </c>
      <c r="AG30" t="n">
        <v>25.56712962962963</v>
      </c>
      <c r="AH30" t="n">
        <v>744286.6580195758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598.5099224318519</v>
      </c>
      <c r="AB31" t="n">
        <v>818.9076802655097</v>
      </c>
      <c r="AC31" t="n">
        <v>740.7522806051167</v>
      </c>
      <c r="AD31" t="n">
        <v>598509.922431852</v>
      </c>
      <c r="AE31" t="n">
        <v>818907.6802655098</v>
      </c>
      <c r="AF31" t="n">
        <v>5.30196364990805e-06</v>
      </c>
      <c r="AG31" t="n">
        <v>25.48611111111111</v>
      </c>
      <c r="AH31" t="n">
        <v>740752.2806051166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598.4060167765797</v>
      </c>
      <c r="AB32" t="n">
        <v>818.7655119639722</v>
      </c>
      <c r="AC32" t="n">
        <v>740.6236806467434</v>
      </c>
      <c r="AD32" t="n">
        <v>598406.0167765797</v>
      </c>
      <c r="AE32" t="n">
        <v>818765.5119639722</v>
      </c>
      <c r="AF32" t="n">
        <v>5.29916208391074e-06</v>
      </c>
      <c r="AG32" t="n">
        <v>25.49768518518519</v>
      </c>
      <c r="AH32" t="n">
        <v>740623.6806467434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598.2296441074139</v>
      </c>
      <c r="AB33" t="n">
        <v>818.5241910970067</v>
      </c>
      <c r="AC33" t="n">
        <v>740.405391104625</v>
      </c>
      <c r="AD33" t="n">
        <v>598229.6441074139</v>
      </c>
      <c r="AE33" t="n">
        <v>818524.1910970067</v>
      </c>
      <c r="AF33" t="n">
        <v>5.298228228578304e-06</v>
      </c>
      <c r="AG33" t="n">
        <v>25.49768518518519</v>
      </c>
      <c r="AH33" t="n">
        <v>740405.391104625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598.5130019766449</v>
      </c>
      <c r="AB34" t="n">
        <v>818.9118938345554</v>
      </c>
      <c r="AC34" t="n">
        <v>740.7560920370463</v>
      </c>
      <c r="AD34" t="n">
        <v>598513.0019766449</v>
      </c>
      <c r="AE34" t="n">
        <v>818911.8938345554</v>
      </c>
      <c r="AF34" t="n">
        <v>5.294376075332003e-06</v>
      </c>
      <c r="AG34" t="n">
        <v>25.52083333333333</v>
      </c>
      <c r="AH34" t="n">
        <v>740756.0920370463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737.1763288401194</v>
      </c>
      <c r="AB2" t="n">
        <v>1008.637175043398</v>
      </c>
      <c r="AC2" t="n">
        <v>912.3742586884217</v>
      </c>
      <c r="AD2" t="n">
        <v>737176.3288401194</v>
      </c>
      <c r="AE2" t="n">
        <v>1008637.175043398</v>
      </c>
      <c r="AF2" t="n">
        <v>5.638872218628882e-06</v>
      </c>
      <c r="AG2" t="n">
        <v>33.11342592592593</v>
      </c>
      <c r="AH2" t="n">
        <v>912374.2586884217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650.6557673320976</v>
      </c>
      <c r="AB3" t="n">
        <v>890.2559257703407</v>
      </c>
      <c r="AC3" t="n">
        <v>805.291149696858</v>
      </c>
      <c r="AD3" t="n">
        <v>650655.7673320976</v>
      </c>
      <c r="AE3" t="n">
        <v>890255.9257703407</v>
      </c>
      <c r="AF3" t="n">
        <v>6.175331449728768e-06</v>
      </c>
      <c r="AG3" t="n">
        <v>30.24305555555556</v>
      </c>
      <c r="AH3" t="n">
        <v>805291.149696858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607.795607668355</v>
      </c>
      <c r="AB4" t="n">
        <v>831.6127644616138</v>
      </c>
      <c r="AC4" t="n">
        <v>752.2448093972421</v>
      </c>
      <c r="AD4" t="n">
        <v>607795.607668355</v>
      </c>
      <c r="AE4" t="n">
        <v>831612.7644616137</v>
      </c>
      <c r="AF4" t="n">
        <v>6.562227460609228e-06</v>
      </c>
      <c r="AG4" t="n">
        <v>28.46064814814815</v>
      </c>
      <c r="AH4" t="n">
        <v>752244.809397242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572.1927085073133</v>
      </c>
      <c r="AB5" t="n">
        <v>782.8993071404193</v>
      </c>
      <c r="AC5" t="n">
        <v>708.1804960730157</v>
      </c>
      <c r="AD5" t="n">
        <v>572192.7085073134</v>
      </c>
      <c r="AE5" t="n">
        <v>782899.3071404193</v>
      </c>
      <c r="AF5" t="n">
        <v>6.854738915040534e-06</v>
      </c>
      <c r="AG5" t="n">
        <v>27.24537037037037</v>
      </c>
      <c r="AH5" t="n">
        <v>708180.4960730156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540.1859728200701</v>
      </c>
      <c r="AB6" t="n">
        <v>739.106279335611</v>
      </c>
      <c r="AC6" t="n">
        <v>668.5670133779978</v>
      </c>
      <c r="AD6" t="n">
        <v>540185.9728200701</v>
      </c>
      <c r="AE6" t="n">
        <v>739106.279335611</v>
      </c>
      <c r="AF6" t="n">
        <v>7.082391238373449e-06</v>
      </c>
      <c r="AG6" t="n">
        <v>26.36574074074074</v>
      </c>
      <c r="AH6" t="n">
        <v>668567.0133779978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520.4340950155517</v>
      </c>
      <c r="AB7" t="n">
        <v>712.0808887321201</v>
      </c>
      <c r="AC7" t="n">
        <v>644.1208881233301</v>
      </c>
      <c r="AD7" t="n">
        <v>520434.0950155517</v>
      </c>
      <c r="AE7" t="n">
        <v>712080.8887321202</v>
      </c>
      <c r="AF7" t="n">
        <v>7.263738659653531e-06</v>
      </c>
      <c r="AG7" t="n">
        <v>25.70601851851852</v>
      </c>
      <c r="AH7" t="n">
        <v>644120.8881233301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518.383030949194</v>
      </c>
      <c r="AB8" t="n">
        <v>709.2745323899691</v>
      </c>
      <c r="AC8" t="n">
        <v>641.5823664917281</v>
      </c>
      <c r="AD8" t="n">
        <v>518383.030949194</v>
      </c>
      <c r="AE8" t="n">
        <v>709274.5323899691</v>
      </c>
      <c r="AF8" t="n">
        <v>7.285681052263932e-06</v>
      </c>
      <c r="AG8" t="n">
        <v>25.625</v>
      </c>
      <c r="AH8" t="n">
        <v>641582.3664917281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516.8038203288148</v>
      </c>
      <c r="AB9" t="n">
        <v>707.1137867493106</v>
      </c>
      <c r="AC9" t="n">
        <v>639.6278393823886</v>
      </c>
      <c r="AD9" t="n">
        <v>516803.8203288148</v>
      </c>
      <c r="AE9" t="n">
        <v>707113.7867493107</v>
      </c>
      <c r="AF9" t="n">
        <v>7.321176099133699e-06</v>
      </c>
      <c r="AG9" t="n">
        <v>25.50925925925926</v>
      </c>
      <c r="AH9" t="n">
        <v>639627.8393823886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1484.784780127204</v>
      </c>
      <c r="AB2" t="n">
        <v>2031.548040251494</v>
      </c>
      <c r="AC2" t="n">
        <v>1837.659946585473</v>
      </c>
      <c r="AD2" t="n">
        <v>1484784.780127204</v>
      </c>
      <c r="AE2" t="n">
        <v>2031548.040251494</v>
      </c>
      <c r="AF2" t="n">
        <v>2.716563855307889e-06</v>
      </c>
      <c r="AG2" t="n">
        <v>51.97916666666666</v>
      </c>
      <c r="AH2" t="n">
        <v>1837659.946585473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1174.524571949348</v>
      </c>
      <c r="AB3" t="n">
        <v>1607.036335708198</v>
      </c>
      <c r="AC3" t="n">
        <v>1453.66304331787</v>
      </c>
      <c r="AD3" t="n">
        <v>1174524.571949349</v>
      </c>
      <c r="AE3" t="n">
        <v>1607036.335708198</v>
      </c>
      <c r="AF3" t="n">
        <v>3.252703697423752e-06</v>
      </c>
      <c r="AG3" t="n">
        <v>43.40277777777778</v>
      </c>
      <c r="AH3" t="n">
        <v>1453663.04331787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1015.621933795786</v>
      </c>
      <c r="AB4" t="n">
        <v>1389.61873589686</v>
      </c>
      <c r="AC4" t="n">
        <v>1256.995474085008</v>
      </c>
      <c r="AD4" t="n">
        <v>1015621.933795786</v>
      </c>
      <c r="AE4" t="n">
        <v>1389618.73589686</v>
      </c>
      <c r="AF4" t="n">
        <v>3.650020526950799e-06</v>
      </c>
      <c r="AG4" t="n">
        <v>38.68055555555556</v>
      </c>
      <c r="AH4" t="n">
        <v>1256995.474085008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924.5117070997976</v>
      </c>
      <c r="AB5" t="n">
        <v>1264.957704231889</v>
      </c>
      <c r="AC5" t="n">
        <v>1144.231916319285</v>
      </c>
      <c r="AD5" t="n">
        <v>924511.7070997976</v>
      </c>
      <c r="AE5" t="n">
        <v>1264957.704231889</v>
      </c>
      <c r="AF5" t="n">
        <v>3.947550691892913e-06</v>
      </c>
      <c r="AG5" t="n">
        <v>35.76388888888889</v>
      </c>
      <c r="AH5" t="n">
        <v>1144231.916319285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860.2877009946634</v>
      </c>
      <c r="AB6" t="n">
        <v>1177.083585715663</v>
      </c>
      <c r="AC6" t="n">
        <v>1064.744380342148</v>
      </c>
      <c r="AD6" t="n">
        <v>860287.7009946634</v>
      </c>
      <c r="AE6" t="n">
        <v>1177083.585715663</v>
      </c>
      <c r="AF6" t="n">
        <v>4.18433054025398e-06</v>
      </c>
      <c r="AG6" t="n">
        <v>33.73842592592592</v>
      </c>
      <c r="AH6" t="n">
        <v>1064744.380342148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807.4227731313869</v>
      </c>
      <c r="AB7" t="n">
        <v>1104.751459177112</v>
      </c>
      <c r="AC7" t="n">
        <v>999.315530441659</v>
      </c>
      <c r="AD7" t="n">
        <v>807422.7731313868</v>
      </c>
      <c r="AE7" t="n">
        <v>1104751.459177112</v>
      </c>
      <c r="AF7" t="n">
        <v>4.366825467172145e-06</v>
      </c>
      <c r="AG7" t="n">
        <v>32.33796296296297</v>
      </c>
      <c r="AH7" t="n">
        <v>999315.530441659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777.07985379568</v>
      </c>
      <c r="AB8" t="n">
        <v>1063.234938306873</v>
      </c>
      <c r="AC8" t="n">
        <v>961.7612880544727</v>
      </c>
      <c r="AD8" t="n">
        <v>777079.85379568</v>
      </c>
      <c r="AE8" t="n">
        <v>1063234.938306873</v>
      </c>
      <c r="AF8" t="n">
        <v>4.539317329914313e-06</v>
      </c>
      <c r="AG8" t="n">
        <v>31.09953703703704</v>
      </c>
      <c r="AH8" t="n">
        <v>961761.2880544728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744.2997755828885</v>
      </c>
      <c r="AB9" t="n">
        <v>1018.383789141145</v>
      </c>
      <c r="AC9" t="n">
        <v>921.190669616139</v>
      </c>
      <c r="AD9" t="n">
        <v>744299.7755828885</v>
      </c>
      <c r="AE9" t="n">
        <v>1018383.789141146</v>
      </c>
      <c r="AF9" t="n">
        <v>4.657890236976115e-06</v>
      </c>
      <c r="AG9" t="n">
        <v>30.3125</v>
      </c>
      <c r="AH9" t="n">
        <v>921190.6696161389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722.0794709317087</v>
      </c>
      <c r="AB10" t="n">
        <v>987.9809880267456</v>
      </c>
      <c r="AC10" t="n">
        <v>893.689469169498</v>
      </c>
      <c r="AD10" t="n">
        <v>722079.4709317087</v>
      </c>
      <c r="AE10" t="n">
        <v>987980.9880267456</v>
      </c>
      <c r="AF10" t="n">
        <v>4.776219166862892e-06</v>
      </c>
      <c r="AG10" t="n">
        <v>29.56018518518519</v>
      </c>
      <c r="AH10" t="n">
        <v>893689.469169498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701.0763336206041</v>
      </c>
      <c r="AB11" t="n">
        <v>959.24356896467</v>
      </c>
      <c r="AC11" t="n">
        <v>867.6947090494856</v>
      </c>
      <c r="AD11" t="n">
        <v>701076.3336206041</v>
      </c>
      <c r="AE11" t="n">
        <v>959243.5689646699</v>
      </c>
      <c r="AF11" t="n">
        <v>4.884423043986162e-06</v>
      </c>
      <c r="AG11" t="n">
        <v>28.91203703703704</v>
      </c>
      <c r="AH11" t="n">
        <v>867694.7090494856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681.3818816602586</v>
      </c>
      <c r="AB12" t="n">
        <v>932.2967509346255</v>
      </c>
      <c r="AC12" t="n">
        <v>843.319657512132</v>
      </c>
      <c r="AD12" t="n">
        <v>681381.8816602586</v>
      </c>
      <c r="AE12" t="n">
        <v>932296.7509346255</v>
      </c>
      <c r="AF12" t="n">
        <v>4.98506362868368e-06</v>
      </c>
      <c r="AG12" t="n">
        <v>28.32175925925926</v>
      </c>
      <c r="AH12" t="n">
        <v>843319.6575121321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660.1400609799905</v>
      </c>
      <c r="AB13" t="n">
        <v>903.2327547568931</v>
      </c>
      <c r="AC13" t="n">
        <v>817.0294883380276</v>
      </c>
      <c r="AD13" t="n">
        <v>660140.0609799905</v>
      </c>
      <c r="AE13" t="n">
        <v>903232.754756893</v>
      </c>
      <c r="AF13" t="n">
        <v>5.097537106369875e-06</v>
      </c>
      <c r="AG13" t="n">
        <v>27.69675925925926</v>
      </c>
      <c r="AH13" t="n">
        <v>817029.4883380276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681.4085131958147</v>
      </c>
      <c r="AB14" t="n">
        <v>932.3331893764737</v>
      </c>
      <c r="AC14" t="n">
        <v>843.3526183202323</v>
      </c>
      <c r="AD14" t="n">
        <v>681408.5131958148</v>
      </c>
      <c r="AE14" t="n">
        <v>932333.1893764737</v>
      </c>
      <c r="AF14" t="n">
        <v>5.002507996697916e-06</v>
      </c>
      <c r="AG14" t="n">
        <v>28.22916666666667</v>
      </c>
      <c r="AH14" t="n">
        <v>843352.6183202323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656.1758891908431</v>
      </c>
      <c r="AB15" t="n">
        <v>897.8088000280653</v>
      </c>
      <c r="AC15" t="n">
        <v>812.1231882359509</v>
      </c>
      <c r="AD15" t="n">
        <v>656175.8891908431</v>
      </c>
      <c r="AE15" t="n">
        <v>897808.8000280653</v>
      </c>
      <c r="AF15" t="n">
        <v>5.149504244650047e-06</v>
      </c>
      <c r="AG15" t="n">
        <v>27.41898148148148</v>
      </c>
      <c r="AH15" t="n">
        <v>812123.1882359509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649.9772020516251</v>
      </c>
      <c r="AB16" t="n">
        <v>889.3274828174107</v>
      </c>
      <c r="AC16" t="n">
        <v>804.4513160362777</v>
      </c>
      <c r="AD16" t="n">
        <v>649977.2020516251</v>
      </c>
      <c r="AE16" t="n">
        <v>889327.4828174107</v>
      </c>
      <c r="AF16" t="n">
        <v>5.210498538406118e-06</v>
      </c>
      <c r="AG16" t="n">
        <v>27.09490740740741</v>
      </c>
      <c r="AH16" t="n">
        <v>804451.3160362777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634.4879860103712</v>
      </c>
      <c r="AB17" t="n">
        <v>868.1344540937829</v>
      </c>
      <c r="AC17" t="n">
        <v>785.2809202294303</v>
      </c>
      <c r="AD17" t="n">
        <v>634487.9860103711</v>
      </c>
      <c r="AE17" t="n">
        <v>868134.4540937829</v>
      </c>
      <c r="AF17" t="n">
        <v>5.266979254424239e-06</v>
      </c>
      <c r="AG17" t="n">
        <v>26.80555555555556</v>
      </c>
      <c r="AH17" t="n">
        <v>785280.9202294303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631.0770103030001</v>
      </c>
      <c r="AB18" t="n">
        <v>863.4674066493301</v>
      </c>
      <c r="AC18" t="n">
        <v>781.0592892428339</v>
      </c>
      <c r="AD18" t="n">
        <v>631077.0103030001</v>
      </c>
      <c r="AE18" t="n">
        <v>863467.40664933</v>
      </c>
      <c r="AF18" t="n">
        <v>5.299916173052518e-06</v>
      </c>
      <c r="AG18" t="n">
        <v>26.64351851851852</v>
      </c>
      <c r="AH18" t="n">
        <v>781059.2892428339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615.7264753607657</v>
      </c>
      <c r="AB19" t="n">
        <v>842.464127523559</v>
      </c>
      <c r="AC19" t="n">
        <v>762.0605335985391</v>
      </c>
      <c r="AD19" t="n">
        <v>615726.4753607657</v>
      </c>
      <c r="AE19" t="n">
        <v>842464.127523559</v>
      </c>
      <c r="AF19" t="n">
        <v>5.3570068320082e-06</v>
      </c>
      <c r="AG19" t="n">
        <v>26.35416666666667</v>
      </c>
      <c r="AH19" t="n">
        <v>762060.5335985391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611.657136807729</v>
      </c>
      <c r="AB20" t="n">
        <v>836.8962789887477</v>
      </c>
      <c r="AC20" t="n">
        <v>757.0240727133655</v>
      </c>
      <c r="AD20" t="n">
        <v>611657.136807729</v>
      </c>
      <c r="AE20" t="n">
        <v>836896.2789887476</v>
      </c>
      <c r="AF20" t="n">
        <v>5.396653122949646e-06</v>
      </c>
      <c r="AG20" t="n">
        <v>26.15740740740741</v>
      </c>
      <c r="AH20" t="n">
        <v>757024.0727133655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607.0750734946589</v>
      </c>
      <c r="AB21" t="n">
        <v>830.6268978174385</v>
      </c>
      <c r="AC21" t="n">
        <v>751.3530324819145</v>
      </c>
      <c r="AD21" t="n">
        <v>607075.0734946589</v>
      </c>
      <c r="AE21" t="n">
        <v>830626.8978174385</v>
      </c>
      <c r="AF21" t="n">
        <v>5.436543391066117e-06</v>
      </c>
      <c r="AG21" t="n">
        <v>25.97222222222222</v>
      </c>
      <c r="AH21" t="n">
        <v>751353.0324819145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603.9741828991447</v>
      </c>
      <c r="AB22" t="n">
        <v>826.384122503018</v>
      </c>
      <c r="AC22" t="n">
        <v>747.5151816887296</v>
      </c>
      <c r="AD22" t="n">
        <v>603974.1828991447</v>
      </c>
      <c r="AE22" t="n">
        <v>826384.122503018</v>
      </c>
      <c r="AF22" t="n">
        <v>5.456427530830597e-06</v>
      </c>
      <c r="AG22" t="n">
        <v>25.87962962962963</v>
      </c>
      <c r="AH22" t="n">
        <v>747515.1816887297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589.538222341562</v>
      </c>
      <c r="AB23" t="n">
        <v>806.6322043985016</v>
      </c>
      <c r="AC23" t="n">
        <v>729.6483589261171</v>
      </c>
      <c r="AD23" t="n">
        <v>589538.222341562</v>
      </c>
      <c r="AE23" t="n">
        <v>806632.2043985015</v>
      </c>
      <c r="AF23" t="n">
        <v>5.505222965835454e-06</v>
      </c>
      <c r="AG23" t="n">
        <v>25.64814814814815</v>
      </c>
      <c r="AH23" t="n">
        <v>729648.3589261171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585.4749579670089</v>
      </c>
      <c r="AB24" t="n">
        <v>801.0726668226652</v>
      </c>
      <c r="AC24" t="n">
        <v>724.6194158136584</v>
      </c>
      <c r="AD24" t="n">
        <v>585474.9579670089</v>
      </c>
      <c r="AE24" t="n">
        <v>801072.6668226651</v>
      </c>
      <c r="AF24" t="n">
        <v>5.537915907288707e-06</v>
      </c>
      <c r="AG24" t="n">
        <v>25.49768518518519</v>
      </c>
      <c r="AH24" t="n">
        <v>724619.4158136584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584.3424975636127</v>
      </c>
      <c r="AB25" t="n">
        <v>799.5231845381115</v>
      </c>
      <c r="AC25" t="n">
        <v>723.2178139436306</v>
      </c>
      <c r="AD25" t="n">
        <v>584342.4975636128</v>
      </c>
      <c r="AE25" t="n">
        <v>799523.1845381116</v>
      </c>
      <c r="AF25" t="n">
        <v>5.542307496439145e-06</v>
      </c>
      <c r="AG25" t="n">
        <v>25.47453703703704</v>
      </c>
      <c r="AH25" t="n">
        <v>723217.8139436307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581.5170859718556</v>
      </c>
      <c r="AB26" t="n">
        <v>795.6573317499074</v>
      </c>
      <c r="AC26" t="n">
        <v>719.7209127197741</v>
      </c>
      <c r="AD26" t="n">
        <v>581517.0859718557</v>
      </c>
      <c r="AE26" t="n">
        <v>795657.3317499073</v>
      </c>
      <c r="AF26" t="n">
        <v>5.562313624791136e-06</v>
      </c>
      <c r="AG26" t="n">
        <v>25.38194444444444</v>
      </c>
      <c r="AH26" t="n">
        <v>719720.9127197741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582.2516703684558</v>
      </c>
      <c r="AB27" t="n">
        <v>796.6624225289121</v>
      </c>
      <c r="AC27" t="n">
        <v>720.6300790454845</v>
      </c>
      <c r="AD27" t="n">
        <v>582251.6703684558</v>
      </c>
      <c r="AE27" t="n">
        <v>796662.4225289121</v>
      </c>
      <c r="AF27" t="n">
        <v>5.555970218240504e-06</v>
      </c>
      <c r="AG27" t="n">
        <v>25.41666666666667</v>
      </c>
      <c r="AH27" t="n">
        <v>720630.0790454845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581.8517203183821</v>
      </c>
      <c r="AB28" t="n">
        <v>796.1151932258504</v>
      </c>
      <c r="AC28" t="n">
        <v>720.1350765390659</v>
      </c>
      <c r="AD28" t="n">
        <v>581851.7203183821</v>
      </c>
      <c r="AE28" t="n">
        <v>796115.1932258504</v>
      </c>
      <c r="AF28" t="n">
        <v>5.561337716091039e-06</v>
      </c>
      <c r="AG28" t="n">
        <v>25.39351851851852</v>
      </c>
      <c r="AH28" t="n">
        <v>720135.0765390659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582.0256900472978</v>
      </c>
      <c r="AB29" t="n">
        <v>796.3532262839553</v>
      </c>
      <c r="AC29" t="n">
        <v>720.3503920561869</v>
      </c>
      <c r="AD29" t="n">
        <v>582025.6900472977</v>
      </c>
      <c r="AE29" t="n">
        <v>796353.2262839554</v>
      </c>
      <c r="AF29" t="n">
        <v>5.561215727503526e-06</v>
      </c>
      <c r="AG29" t="n">
        <v>25.39351851851852</v>
      </c>
      <c r="AH29" t="n">
        <v>720350.3920561869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817.0037475000809</v>
      </c>
      <c r="AB2" t="n">
        <v>1117.860570991117</v>
      </c>
      <c r="AC2" t="n">
        <v>1011.173527022889</v>
      </c>
      <c r="AD2" t="n">
        <v>817003.7475000808</v>
      </c>
      <c r="AE2" t="n">
        <v>1117860.570991117</v>
      </c>
      <c r="AF2" t="n">
        <v>4.980399605140067e-06</v>
      </c>
      <c r="AG2" t="n">
        <v>35.39351851851852</v>
      </c>
      <c r="AH2" t="n">
        <v>1011173.527022889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718.1640929397968</v>
      </c>
      <c r="AB3" t="n">
        <v>982.6237951239257</v>
      </c>
      <c r="AC3" t="n">
        <v>888.8435592384557</v>
      </c>
      <c r="AD3" t="n">
        <v>718164.0929397967</v>
      </c>
      <c r="AE3" t="n">
        <v>982623.7951239257</v>
      </c>
      <c r="AF3" t="n">
        <v>5.532914352027147e-06</v>
      </c>
      <c r="AG3" t="n">
        <v>31.85185185185185</v>
      </c>
      <c r="AH3" t="n">
        <v>888843.5592384557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660.6448172885478</v>
      </c>
      <c r="AB4" t="n">
        <v>903.9233846065378</v>
      </c>
      <c r="AC4" t="n">
        <v>817.6542054441273</v>
      </c>
      <c r="AD4" t="n">
        <v>660644.8172885478</v>
      </c>
      <c r="AE4" t="n">
        <v>903923.3846065378</v>
      </c>
      <c r="AF4" t="n">
        <v>5.914709961301101e-06</v>
      </c>
      <c r="AG4" t="n">
        <v>29.80324074074074</v>
      </c>
      <c r="AH4" t="n">
        <v>817654.2054441273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622.2925763642827</v>
      </c>
      <c r="AB5" t="n">
        <v>851.448156592503</v>
      </c>
      <c r="AC5" t="n">
        <v>770.187139542307</v>
      </c>
      <c r="AD5" t="n">
        <v>622292.5763642828</v>
      </c>
      <c r="AE5" t="n">
        <v>851448.156592503</v>
      </c>
      <c r="AF5" t="n">
        <v>6.202084638086085e-06</v>
      </c>
      <c r="AG5" t="n">
        <v>28.41435185185185</v>
      </c>
      <c r="AH5" t="n">
        <v>770187.139542307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589.1400212068414</v>
      </c>
      <c r="AB6" t="n">
        <v>806.0873680385826</v>
      </c>
      <c r="AC6" t="n">
        <v>729.155520983706</v>
      </c>
      <c r="AD6" t="n">
        <v>589140.0212068415</v>
      </c>
      <c r="AE6" t="n">
        <v>806087.3680385825</v>
      </c>
      <c r="AF6" t="n">
        <v>6.423212370302192e-06</v>
      </c>
      <c r="AG6" t="n">
        <v>27.44212962962963</v>
      </c>
      <c r="AH6" t="n">
        <v>729155.520983706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567.3794981127105</v>
      </c>
      <c r="AB7" t="n">
        <v>776.3136603346676</v>
      </c>
      <c r="AC7" t="n">
        <v>702.2233741553916</v>
      </c>
      <c r="AD7" t="n">
        <v>567379.4981127105</v>
      </c>
      <c r="AE7" t="n">
        <v>776313.6603346675</v>
      </c>
      <c r="AF7" t="n">
        <v>6.617993616517345e-06</v>
      </c>
      <c r="AG7" t="n">
        <v>26.63194444444445</v>
      </c>
      <c r="AH7" t="n">
        <v>702223.3741553916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548.2128773838513</v>
      </c>
      <c r="AB8" t="n">
        <v>750.0890442818131</v>
      </c>
      <c r="AC8" t="n">
        <v>678.5015986521418</v>
      </c>
      <c r="AD8" t="n">
        <v>548212.8773838512</v>
      </c>
      <c r="AE8" t="n">
        <v>750089.0442818131</v>
      </c>
      <c r="AF8" t="n">
        <v>6.768457941193319e-06</v>
      </c>
      <c r="AG8" t="n">
        <v>26.04166666666667</v>
      </c>
      <c r="AH8" t="n">
        <v>678501.5986521418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543.799547244366</v>
      </c>
      <c r="AB9" t="n">
        <v>744.0505312825849</v>
      </c>
      <c r="AC9" t="n">
        <v>673.0393928584537</v>
      </c>
      <c r="AD9" t="n">
        <v>543799.5472443659</v>
      </c>
      <c r="AE9" t="n">
        <v>744050.5312825849</v>
      </c>
      <c r="AF9" t="n">
        <v>6.824805917033512e-06</v>
      </c>
      <c r="AG9" t="n">
        <v>25.82175925925926</v>
      </c>
      <c r="AH9" t="n">
        <v>673039.3928584537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527.6385005386611</v>
      </c>
      <c r="AB10" t="n">
        <v>721.9382742047783</v>
      </c>
      <c r="AC10" t="n">
        <v>653.0374985614052</v>
      </c>
      <c r="AD10" t="n">
        <v>527638.5005386611</v>
      </c>
      <c r="AE10" t="n">
        <v>721938.2742047783</v>
      </c>
      <c r="AF10" t="n">
        <v>6.926536857199048e-06</v>
      </c>
      <c r="AG10" t="n">
        <v>25.45138888888889</v>
      </c>
      <c r="AH10" t="n">
        <v>653037.4985614052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527.8453121614907</v>
      </c>
      <c r="AB11" t="n">
        <v>722.2212429910186</v>
      </c>
      <c r="AC11" t="n">
        <v>653.2934612038358</v>
      </c>
      <c r="AD11" t="n">
        <v>527845.3121614907</v>
      </c>
      <c r="AE11" t="n">
        <v>722221.2429910186</v>
      </c>
      <c r="AF11" t="n">
        <v>6.916028721163985e-06</v>
      </c>
      <c r="AG11" t="n">
        <v>25.48611111111111</v>
      </c>
      <c r="AH11" t="n">
        <v>653293.4612038358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527.1582525570113</v>
      </c>
      <c r="AB12" t="n">
        <v>721.2811777292393</v>
      </c>
      <c r="AC12" t="n">
        <v>652.4431144512509</v>
      </c>
      <c r="AD12" t="n">
        <v>527158.2525570113</v>
      </c>
      <c r="AE12" t="n">
        <v>721281.1777292393</v>
      </c>
      <c r="AF12" t="n">
        <v>6.937806452367088e-06</v>
      </c>
      <c r="AG12" t="n">
        <v>25.40509259259259</v>
      </c>
      <c r="AH12" t="n">
        <v>652443.114451251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1014.419409568023</v>
      </c>
      <c r="AB2" t="n">
        <v>1387.973389196809</v>
      </c>
      <c r="AC2" t="n">
        <v>1255.507156964752</v>
      </c>
      <c r="AD2" t="n">
        <v>1014419.409568023</v>
      </c>
      <c r="AE2" t="n">
        <v>1387973.389196809</v>
      </c>
      <c r="AF2" t="n">
        <v>3.956792820370968e-06</v>
      </c>
      <c r="AG2" t="n">
        <v>40.49768518518519</v>
      </c>
      <c r="AH2" t="n">
        <v>1255507.156964752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854.0954052817015</v>
      </c>
      <c r="AB3" t="n">
        <v>1168.611013536382</v>
      </c>
      <c r="AC3" t="n">
        <v>1057.080418560328</v>
      </c>
      <c r="AD3" t="n">
        <v>854095.4052817015</v>
      </c>
      <c r="AE3" t="n">
        <v>1168611.013536382</v>
      </c>
      <c r="AF3" t="n">
        <v>4.512358041607058e-06</v>
      </c>
      <c r="AG3" t="n">
        <v>35.50925925925926</v>
      </c>
      <c r="AH3" t="n">
        <v>1057080.418560328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772.066216743132</v>
      </c>
      <c r="AB4" t="n">
        <v>1056.375058905521</v>
      </c>
      <c r="AC4" t="n">
        <v>955.556105915284</v>
      </c>
      <c r="AD4" t="n">
        <v>772066.216743132</v>
      </c>
      <c r="AE4" t="n">
        <v>1056375.058905521</v>
      </c>
      <c r="AF4" t="n">
        <v>4.897363493951332e-06</v>
      </c>
      <c r="AG4" t="n">
        <v>32.71990740740741</v>
      </c>
      <c r="AH4" t="n">
        <v>955556.105915284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714.4613448045877</v>
      </c>
      <c r="AB5" t="n">
        <v>977.5575317716138</v>
      </c>
      <c r="AC5" t="n">
        <v>884.2608129499431</v>
      </c>
      <c r="AD5" t="n">
        <v>714461.3448045878</v>
      </c>
      <c r="AE5" t="n">
        <v>977557.5317716138</v>
      </c>
      <c r="AF5" t="n">
        <v>5.199304123783355e-06</v>
      </c>
      <c r="AG5" t="n">
        <v>30.82175925925926</v>
      </c>
      <c r="AH5" t="n">
        <v>884260.8129499431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676.092600701679</v>
      </c>
      <c r="AB6" t="n">
        <v>925.0597233804897</v>
      </c>
      <c r="AC6" t="n">
        <v>836.7733217105313</v>
      </c>
      <c r="AD6" t="n">
        <v>676092.600701679</v>
      </c>
      <c r="AE6" t="n">
        <v>925059.7233804897</v>
      </c>
      <c r="AF6" t="n">
        <v>5.425240441016672e-06</v>
      </c>
      <c r="AG6" t="n">
        <v>29.53703703703704</v>
      </c>
      <c r="AH6" t="n">
        <v>836773.3217105313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652.1437623063345</v>
      </c>
      <c r="AB7" t="n">
        <v>892.2918661397968</v>
      </c>
      <c r="AC7" t="n">
        <v>807.1327827749135</v>
      </c>
      <c r="AD7" t="n">
        <v>652143.7623063345</v>
      </c>
      <c r="AE7" t="n">
        <v>892291.8661397968</v>
      </c>
      <c r="AF7" t="n">
        <v>5.604522016272276e-06</v>
      </c>
      <c r="AG7" t="n">
        <v>28.58796296296296</v>
      </c>
      <c r="AH7" t="n">
        <v>807132.7827749135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630.6228563555818</v>
      </c>
      <c r="AB8" t="n">
        <v>862.8460131826142</v>
      </c>
      <c r="AC8" t="n">
        <v>780.4972006964501</v>
      </c>
      <c r="AD8" t="n">
        <v>630622.8563555818</v>
      </c>
      <c r="AE8" t="n">
        <v>862846.0131826142</v>
      </c>
      <c r="AF8" t="n">
        <v>5.760822323966157e-06</v>
      </c>
      <c r="AG8" t="n">
        <v>27.8125</v>
      </c>
      <c r="AH8" t="n">
        <v>780497.2006964502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610.2625361640727</v>
      </c>
      <c r="AB9" t="n">
        <v>834.9881248626588</v>
      </c>
      <c r="AC9" t="n">
        <v>755.2980301389597</v>
      </c>
      <c r="AD9" t="n">
        <v>610262.5361640727</v>
      </c>
      <c r="AE9" t="n">
        <v>834988.1248626588</v>
      </c>
      <c r="AF9" t="n">
        <v>5.902170963607833e-06</v>
      </c>
      <c r="AG9" t="n">
        <v>27.15277777777778</v>
      </c>
      <c r="AH9" t="n">
        <v>755298.0301389596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592.0633227103049</v>
      </c>
      <c r="AB10" t="n">
        <v>810.0871581225814</v>
      </c>
      <c r="AC10" t="n">
        <v>732.7735767158289</v>
      </c>
      <c r="AD10" t="n">
        <v>592063.3227103049</v>
      </c>
      <c r="AE10" t="n">
        <v>810087.1581225814</v>
      </c>
      <c r="AF10" t="n">
        <v>6.012924060290831e-06</v>
      </c>
      <c r="AG10" t="n">
        <v>26.64351851851852</v>
      </c>
      <c r="AH10" t="n">
        <v>732773.5767158289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589.6168165439223</v>
      </c>
      <c r="AB11" t="n">
        <v>806.7397404535022</v>
      </c>
      <c r="AC11" t="n">
        <v>729.7456318909564</v>
      </c>
      <c r="AD11" t="n">
        <v>589616.8165439223</v>
      </c>
      <c r="AE11" t="n">
        <v>806739.7404535023</v>
      </c>
      <c r="AF11" t="n">
        <v>6.046149989295731e-06</v>
      </c>
      <c r="AG11" t="n">
        <v>26.50462962962963</v>
      </c>
      <c r="AH11" t="n">
        <v>729745.6318909563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571.8823156185993</v>
      </c>
      <c r="AB12" t="n">
        <v>782.4746138965129</v>
      </c>
      <c r="AC12" t="n">
        <v>707.7963349562472</v>
      </c>
      <c r="AD12" t="n">
        <v>571882.3156185993</v>
      </c>
      <c r="AE12" t="n">
        <v>782474.6138965129</v>
      </c>
      <c r="AF12" t="n">
        <v>6.148319720985797e-06</v>
      </c>
      <c r="AG12" t="n">
        <v>26.06481481481481</v>
      </c>
      <c r="AH12" t="n">
        <v>707796.3349562471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555.5852798545039</v>
      </c>
      <c r="AB13" t="n">
        <v>760.1762905896024</v>
      </c>
      <c r="AC13" t="n">
        <v>687.6261323298546</v>
      </c>
      <c r="AD13" t="n">
        <v>555585.2798545039</v>
      </c>
      <c r="AE13" t="n">
        <v>760176.2905896024</v>
      </c>
      <c r="AF13" t="n">
        <v>6.227231302372433e-06</v>
      </c>
      <c r="AG13" t="n">
        <v>25.72916666666667</v>
      </c>
      <c r="AH13" t="n">
        <v>687626.1323298546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550.2500604980072</v>
      </c>
      <c r="AB14" t="n">
        <v>752.8764080927775</v>
      </c>
      <c r="AC14" t="n">
        <v>681.0229403730773</v>
      </c>
      <c r="AD14" t="n">
        <v>550250.0604980072</v>
      </c>
      <c r="AE14" t="n">
        <v>752876.4080927775</v>
      </c>
      <c r="AF14" t="n">
        <v>6.289945243369181e-06</v>
      </c>
      <c r="AG14" t="n">
        <v>25.47453703703704</v>
      </c>
      <c r="AH14" t="n">
        <v>681022.9403730773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547.4267477496611</v>
      </c>
      <c r="AB15" t="n">
        <v>749.0134270347224</v>
      </c>
      <c r="AC15" t="n">
        <v>677.5286368054752</v>
      </c>
      <c r="AD15" t="n">
        <v>547426.7477496611</v>
      </c>
      <c r="AE15" t="n">
        <v>749013.4270347224</v>
      </c>
      <c r="AF15" t="n">
        <v>6.317356634798223e-06</v>
      </c>
      <c r="AG15" t="n">
        <v>25.35879629629629</v>
      </c>
      <c r="AH15" t="n">
        <v>677528.6368054752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546.0321543234214</v>
      </c>
      <c r="AB16" t="n">
        <v>747.1052827838217</v>
      </c>
      <c r="AC16" t="n">
        <v>675.8026031637829</v>
      </c>
      <c r="AD16" t="n">
        <v>546032.1543234214</v>
      </c>
      <c r="AE16" t="n">
        <v>747105.2827838217</v>
      </c>
      <c r="AF16" t="n">
        <v>6.339230371393115e-06</v>
      </c>
      <c r="AG16" t="n">
        <v>25.27777777777778</v>
      </c>
      <c r="AH16" t="n">
        <v>675802.603163783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546.2682222770011</v>
      </c>
      <c r="AB17" t="n">
        <v>747.4282813724925</v>
      </c>
      <c r="AC17" t="n">
        <v>676.0947752204825</v>
      </c>
      <c r="AD17" t="n">
        <v>546268.2222770011</v>
      </c>
      <c r="AE17" t="n">
        <v>747428.2813724926</v>
      </c>
      <c r="AF17" t="n">
        <v>6.338261281797138e-06</v>
      </c>
      <c r="AG17" t="n">
        <v>25.27777777777778</v>
      </c>
      <c r="AH17" t="n">
        <v>676094.7752204825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651.7024795169352</v>
      </c>
      <c r="AB2" t="n">
        <v>891.688083559318</v>
      </c>
      <c r="AC2" t="n">
        <v>806.5866243565013</v>
      </c>
      <c r="AD2" t="n">
        <v>651702.4795169352</v>
      </c>
      <c r="AE2" t="n">
        <v>891688.083559318</v>
      </c>
      <c r="AF2" t="n">
        <v>6.450808239201271e-06</v>
      </c>
      <c r="AG2" t="n">
        <v>30.96064814814815</v>
      </c>
      <c r="AH2" t="n">
        <v>806586.6243565013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593.3998132128341</v>
      </c>
      <c r="AB3" t="n">
        <v>811.9158033899419</v>
      </c>
      <c r="AC3" t="n">
        <v>734.427698645392</v>
      </c>
      <c r="AD3" t="n">
        <v>593399.8132128342</v>
      </c>
      <c r="AE3" t="n">
        <v>811915.8033899418</v>
      </c>
      <c r="AF3" t="n">
        <v>6.986002512411083e-06</v>
      </c>
      <c r="AG3" t="n">
        <v>28.58796296296296</v>
      </c>
      <c r="AH3" t="n">
        <v>734427.698645392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554.9365649585077</v>
      </c>
      <c r="AB4" t="n">
        <v>759.2886902496189</v>
      </c>
      <c r="AC4" t="n">
        <v>686.8232433205643</v>
      </c>
      <c r="AD4" t="n">
        <v>554936.5649585077</v>
      </c>
      <c r="AE4" t="n">
        <v>759288.6902496188</v>
      </c>
      <c r="AF4" t="n">
        <v>7.373806940628578e-06</v>
      </c>
      <c r="AG4" t="n">
        <v>27.09490740740741</v>
      </c>
      <c r="AH4" t="n">
        <v>686823.2433205643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521.8702878828703</v>
      </c>
      <c r="AB5" t="n">
        <v>714.0459511735429</v>
      </c>
      <c r="AC5" t="n">
        <v>645.898407763326</v>
      </c>
      <c r="AD5" t="n">
        <v>521870.2878828703</v>
      </c>
      <c r="AE5" t="n">
        <v>714045.9511735429</v>
      </c>
      <c r="AF5" t="n">
        <v>7.65823137218284e-06</v>
      </c>
      <c r="AG5" t="n">
        <v>26.08796296296296</v>
      </c>
      <c r="AH5" t="n">
        <v>645898.407763326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516.6763838144649</v>
      </c>
      <c r="AB6" t="n">
        <v>706.939422488275</v>
      </c>
      <c r="AC6" t="n">
        <v>639.4701162017044</v>
      </c>
      <c r="AD6" t="n">
        <v>516676.3838144649</v>
      </c>
      <c r="AE6" t="n">
        <v>706939.422488275</v>
      </c>
      <c r="AF6" t="n">
        <v>7.759367729519489e-06</v>
      </c>
      <c r="AG6" t="n">
        <v>25.74074074074074</v>
      </c>
      <c r="AH6" t="n">
        <v>639470.1162017044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517.1284933657986</v>
      </c>
      <c r="AB7" t="n">
        <v>707.5580187220755</v>
      </c>
      <c r="AC7" t="n">
        <v>640.029674479156</v>
      </c>
      <c r="AD7" t="n">
        <v>517128.4933657986</v>
      </c>
      <c r="AE7" t="n">
        <v>707558.0187220755</v>
      </c>
      <c r="AF7" t="n">
        <v>7.745042955357473e-06</v>
      </c>
      <c r="AG7" t="n">
        <v>25.78703703703704</v>
      </c>
      <c r="AH7" t="n">
        <v>640029.674479156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546.9405587591917</v>
      </c>
      <c r="AB2" t="n">
        <v>748.3482018088177</v>
      </c>
      <c r="AC2" t="n">
        <v>676.9268997414813</v>
      </c>
      <c r="AD2" t="n">
        <v>546940.5587591918</v>
      </c>
      <c r="AE2" t="n">
        <v>748348.2018088178</v>
      </c>
      <c r="AF2" t="n">
        <v>8.151783048726728e-06</v>
      </c>
      <c r="AG2" t="n">
        <v>27.85879629629629</v>
      </c>
      <c r="AH2" t="n">
        <v>676926.8997414813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511.9866707105788</v>
      </c>
      <c r="AB3" t="n">
        <v>700.5227501239978</v>
      </c>
      <c r="AC3" t="n">
        <v>633.6658420420175</v>
      </c>
      <c r="AD3" t="n">
        <v>511986.6707105789</v>
      </c>
      <c r="AE3" t="n">
        <v>700522.7501239978</v>
      </c>
      <c r="AF3" t="n">
        <v>8.56369938323833e-06</v>
      </c>
      <c r="AG3" t="n">
        <v>26.52777777777778</v>
      </c>
      <c r="AH3" t="n">
        <v>633665.8420420175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511.143288182777</v>
      </c>
      <c r="AB4" t="n">
        <v>699.3687969420481</v>
      </c>
      <c r="AC4" t="n">
        <v>632.6220205321697</v>
      </c>
      <c r="AD4" t="n">
        <v>511143.288182777</v>
      </c>
      <c r="AE4" t="n">
        <v>699368.7969420481</v>
      </c>
      <c r="AF4" t="n">
        <v>8.582735059487794e-06</v>
      </c>
      <c r="AG4" t="n">
        <v>26.45833333333333</v>
      </c>
      <c r="AH4" t="n">
        <v>632622.0205321697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1400.168197227992</v>
      </c>
      <c r="AB2" t="n">
        <v>1915.771898508618</v>
      </c>
      <c r="AC2" t="n">
        <v>1732.933317317702</v>
      </c>
      <c r="AD2" t="n">
        <v>1400168.197227992</v>
      </c>
      <c r="AE2" t="n">
        <v>1915771.898508618</v>
      </c>
      <c r="AF2" t="n">
        <v>2.867705128290656e-06</v>
      </c>
      <c r="AG2" t="n">
        <v>50.02314814814815</v>
      </c>
      <c r="AH2" t="n">
        <v>1732933.317317702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1120.207014164089</v>
      </c>
      <c r="AB3" t="n">
        <v>1532.71665682488</v>
      </c>
      <c r="AC3" t="n">
        <v>1386.436330278852</v>
      </c>
      <c r="AD3" t="n">
        <v>1120207.014164089</v>
      </c>
      <c r="AE3" t="n">
        <v>1532716.65682488</v>
      </c>
      <c r="AF3" t="n">
        <v>3.406197663941415e-06</v>
      </c>
      <c r="AG3" t="n">
        <v>42.10648148148149</v>
      </c>
      <c r="AH3" t="n">
        <v>1386436.330278852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980.323763512027</v>
      </c>
      <c r="AB4" t="n">
        <v>1341.322222069253</v>
      </c>
      <c r="AC4" t="n">
        <v>1213.308311752525</v>
      </c>
      <c r="AD4" t="n">
        <v>980323.763512027</v>
      </c>
      <c r="AE4" t="n">
        <v>1341322.222069253</v>
      </c>
      <c r="AF4" t="n">
        <v>3.800431209604259e-06</v>
      </c>
      <c r="AG4" t="n">
        <v>37.74305555555556</v>
      </c>
      <c r="AH4" t="n">
        <v>1213308.311752525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893.6632534263412</v>
      </c>
      <c r="AB5" t="n">
        <v>1222.74948897814</v>
      </c>
      <c r="AC5" t="n">
        <v>1106.051993889752</v>
      </c>
      <c r="AD5" t="n">
        <v>893663.2534263411</v>
      </c>
      <c r="AE5" t="n">
        <v>1222749.48897814</v>
      </c>
      <c r="AF5" t="n">
        <v>4.09886389679575e-06</v>
      </c>
      <c r="AG5" t="n">
        <v>35</v>
      </c>
      <c r="AH5" t="n">
        <v>1106051.993889752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832.5822878499565</v>
      </c>
      <c r="AB6" t="n">
        <v>1139.175817174511</v>
      </c>
      <c r="AC6" t="n">
        <v>1030.454476026677</v>
      </c>
      <c r="AD6" t="n">
        <v>832582.2878499565</v>
      </c>
      <c r="AE6" t="n">
        <v>1139175.817174511</v>
      </c>
      <c r="AF6" t="n">
        <v>4.332603119405032e-06</v>
      </c>
      <c r="AG6" t="n">
        <v>33.10185185185185</v>
      </c>
      <c r="AH6" t="n">
        <v>1030454.476026677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779.021644675008</v>
      </c>
      <c r="AB7" t="n">
        <v>1065.891782253737</v>
      </c>
      <c r="AC7" t="n">
        <v>964.1645665439521</v>
      </c>
      <c r="AD7" t="n">
        <v>779021.644675008</v>
      </c>
      <c r="AE7" t="n">
        <v>1065891.782253737</v>
      </c>
      <c r="AF7" t="n">
        <v>4.531888734439881e-06</v>
      </c>
      <c r="AG7" t="n">
        <v>31.6550925925926</v>
      </c>
      <c r="AH7" t="n">
        <v>964164.5665439521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752.7677705948253</v>
      </c>
      <c r="AB8" t="n">
        <v>1029.970073498051</v>
      </c>
      <c r="AC8" t="n">
        <v>931.6711752554739</v>
      </c>
      <c r="AD8" t="n">
        <v>752767.7705948253</v>
      </c>
      <c r="AE8" t="n">
        <v>1029970.073498051</v>
      </c>
      <c r="AF8" t="n">
        <v>4.683955556360129e-06</v>
      </c>
      <c r="AG8" t="n">
        <v>30.625</v>
      </c>
      <c r="AH8" t="n">
        <v>931671.1752554739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729.2676550554745</v>
      </c>
      <c r="AB9" t="n">
        <v>997.8161786651842</v>
      </c>
      <c r="AC9" t="n">
        <v>902.5860030171808</v>
      </c>
      <c r="AD9" t="n">
        <v>729267.6550554745</v>
      </c>
      <c r="AE9" t="n">
        <v>997816.1786651842</v>
      </c>
      <c r="AF9" t="n">
        <v>4.813590353204938e-06</v>
      </c>
      <c r="AG9" t="n">
        <v>29.80324074074074</v>
      </c>
      <c r="AH9" t="n">
        <v>902586.0030171808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708.0491005504643</v>
      </c>
      <c r="AB10" t="n">
        <v>968.7840162948712</v>
      </c>
      <c r="AC10" t="n">
        <v>876.3246294765945</v>
      </c>
      <c r="AD10" t="n">
        <v>708049.1005504644</v>
      </c>
      <c r="AE10" t="n">
        <v>968784.0162948712</v>
      </c>
      <c r="AF10" t="n">
        <v>4.930088162988992e-06</v>
      </c>
      <c r="AG10" t="n">
        <v>29.09722222222222</v>
      </c>
      <c r="AH10" t="n">
        <v>876324.6294765945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688.6380029556198</v>
      </c>
      <c r="AB11" t="n">
        <v>942.2248962084174</v>
      </c>
      <c r="AC11" t="n">
        <v>852.3002745352328</v>
      </c>
      <c r="AD11" t="n">
        <v>688638.0029556197</v>
      </c>
      <c r="AE11" t="n">
        <v>942224.8962084174</v>
      </c>
      <c r="AF11" t="n">
        <v>5.026756558341717e-06</v>
      </c>
      <c r="AG11" t="n">
        <v>28.53009259259259</v>
      </c>
      <c r="AH11" t="n">
        <v>852300.2745352328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666.6937212080792</v>
      </c>
      <c r="AB12" t="n">
        <v>912.1997618080477</v>
      </c>
      <c r="AC12" t="n">
        <v>825.1406968214935</v>
      </c>
      <c r="AD12" t="n">
        <v>666693.7212080791</v>
      </c>
      <c r="AE12" t="n">
        <v>912199.7618080477</v>
      </c>
      <c r="AF12" t="n">
        <v>5.150442530857128e-06</v>
      </c>
      <c r="AG12" t="n">
        <v>27.84722222222222</v>
      </c>
      <c r="AH12" t="n">
        <v>825140.6968214936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653.6651578176034</v>
      </c>
      <c r="AB13" t="n">
        <v>894.3735065975478</v>
      </c>
      <c r="AC13" t="n">
        <v>809.0157543889773</v>
      </c>
      <c r="AD13" t="n">
        <v>653665.1578176033</v>
      </c>
      <c r="AE13" t="n">
        <v>894373.5065975478</v>
      </c>
      <c r="AF13" t="n">
        <v>5.188862021317826e-06</v>
      </c>
      <c r="AG13" t="n">
        <v>27.63888888888889</v>
      </c>
      <c r="AH13" t="n">
        <v>809015.7543889773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650.9758868723227</v>
      </c>
      <c r="AB14" t="n">
        <v>890.6939274479541</v>
      </c>
      <c r="AC14" t="n">
        <v>805.6873491090993</v>
      </c>
      <c r="AD14" t="n">
        <v>650975.8868723226</v>
      </c>
      <c r="AE14" t="n">
        <v>890693.9274479542</v>
      </c>
      <c r="AF14" t="n">
        <v>5.223315628892259e-06</v>
      </c>
      <c r="AG14" t="n">
        <v>27.46527777777778</v>
      </c>
      <c r="AH14" t="n">
        <v>805687.3491090992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644.0585592172364</v>
      </c>
      <c r="AB15" t="n">
        <v>881.2293345793066</v>
      </c>
      <c r="AC15" t="n">
        <v>797.1260437001959</v>
      </c>
      <c r="AD15" t="n">
        <v>644058.5592172364</v>
      </c>
      <c r="AE15" t="n">
        <v>881229.3345793067</v>
      </c>
      <c r="AF15" t="n">
        <v>5.29916313909209e-06</v>
      </c>
      <c r="AG15" t="n">
        <v>27.07175925925926</v>
      </c>
      <c r="AH15" t="n">
        <v>797126.0437001958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628.510424051947</v>
      </c>
      <c r="AB16" t="n">
        <v>859.955690110845</v>
      </c>
      <c r="AC16" t="n">
        <v>777.8827260020569</v>
      </c>
      <c r="AD16" t="n">
        <v>628510.424051947</v>
      </c>
      <c r="AE16" t="n">
        <v>859955.690110845</v>
      </c>
      <c r="AF16" t="n">
        <v>5.357040242463528e-06</v>
      </c>
      <c r="AG16" t="n">
        <v>26.78240740740741</v>
      </c>
      <c r="AH16" t="n">
        <v>777882.7260020569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623.0873268554374</v>
      </c>
      <c r="AB17" t="n">
        <v>852.5355692764178</v>
      </c>
      <c r="AC17" t="n">
        <v>771.1707710858623</v>
      </c>
      <c r="AD17" t="n">
        <v>623087.3268554374</v>
      </c>
      <c r="AE17" t="n">
        <v>852535.5692764178</v>
      </c>
      <c r="AF17" t="n">
        <v>5.412314735190856e-06</v>
      </c>
      <c r="AG17" t="n">
        <v>26.50462962962963</v>
      </c>
      <c r="AH17" t="n">
        <v>771170.7710858623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609.2851209538395</v>
      </c>
      <c r="AB18" t="n">
        <v>833.6507822515022</v>
      </c>
      <c r="AC18" t="n">
        <v>754.0883216296396</v>
      </c>
      <c r="AD18" t="n">
        <v>609285.1209538395</v>
      </c>
      <c r="AE18" t="n">
        <v>833650.7822515022</v>
      </c>
      <c r="AF18" t="n">
        <v>5.450362424130968e-06</v>
      </c>
      <c r="AG18" t="n">
        <v>26.31944444444444</v>
      </c>
      <c r="AH18" t="n">
        <v>754088.3216296396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605.4431623450098</v>
      </c>
      <c r="AB19" t="n">
        <v>828.3940449876497</v>
      </c>
      <c r="AC19" t="n">
        <v>749.333279992372</v>
      </c>
      <c r="AD19" t="n">
        <v>605443.1623450097</v>
      </c>
      <c r="AE19" t="n">
        <v>828394.0449876498</v>
      </c>
      <c r="AF19" t="n">
        <v>5.4848160317054e-06</v>
      </c>
      <c r="AG19" t="n">
        <v>26.15740740740741</v>
      </c>
      <c r="AH19" t="n">
        <v>749333.279992372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600.6366230185535</v>
      </c>
      <c r="AB20" t="n">
        <v>821.8175258316429</v>
      </c>
      <c r="AC20" t="n">
        <v>743.3844145944119</v>
      </c>
      <c r="AD20" t="n">
        <v>600636.6230185535</v>
      </c>
      <c r="AE20" t="n">
        <v>821817.5258316429</v>
      </c>
      <c r="AF20" t="n">
        <v>5.527449272732756e-06</v>
      </c>
      <c r="AG20" t="n">
        <v>25.94907407407408</v>
      </c>
      <c r="AH20" t="n">
        <v>743384.4145944118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596.6673410448656</v>
      </c>
      <c r="AB21" t="n">
        <v>816.3865791228811</v>
      </c>
      <c r="AC21" t="n">
        <v>738.4717898171527</v>
      </c>
      <c r="AD21" t="n">
        <v>596667.3410448655</v>
      </c>
      <c r="AE21" t="n">
        <v>816386.5791228812</v>
      </c>
      <c r="AF21" t="n">
        <v>5.569214976878741e-06</v>
      </c>
      <c r="AG21" t="n">
        <v>25.75231481481481</v>
      </c>
      <c r="AH21" t="n">
        <v>738471.7898171528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582.2784126799542</v>
      </c>
      <c r="AB22" t="n">
        <v>796.6990125392915</v>
      </c>
      <c r="AC22" t="n">
        <v>720.6631769566277</v>
      </c>
      <c r="AD22" t="n">
        <v>582278.4126799542</v>
      </c>
      <c r="AE22" t="n">
        <v>796699.0125392915</v>
      </c>
      <c r="AF22" t="n">
        <v>5.616681637673733e-06</v>
      </c>
      <c r="AG22" t="n">
        <v>25.54398148148148</v>
      </c>
      <c r="AH22" t="n">
        <v>720663.1769566278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578.0320650947862</v>
      </c>
      <c r="AB23" t="n">
        <v>790.8889724376306</v>
      </c>
      <c r="AC23" t="n">
        <v>715.4076389278268</v>
      </c>
      <c r="AD23" t="n">
        <v>578032.0650947861</v>
      </c>
      <c r="AE23" t="n">
        <v>790888.9724376306</v>
      </c>
      <c r="AF23" t="n">
        <v>5.648160833083468e-06</v>
      </c>
      <c r="AG23" t="n">
        <v>25.39351851851852</v>
      </c>
      <c r="AH23" t="n">
        <v>715407.6389278269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577.0166016378191</v>
      </c>
      <c r="AB24" t="n">
        <v>789.4995705367224</v>
      </c>
      <c r="AC24" t="n">
        <v>714.1508395943034</v>
      </c>
      <c r="AD24" t="n">
        <v>577016.6016378191</v>
      </c>
      <c r="AE24" t="n">
        <v>789499.5705367224</v>
      </c>
      <c r="AF24" t="n">
        <v>5.653861789732474e-06</v>
      </c>
      <c r="AG24" t="n">
        <v>25.37037037037037</v>
      </c>
      <c r="AH24" t="n">
        <v>714150.8395943034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577.3144285651975</v>
      </c>
      <c r="AB25" t="n">
        <v>789.9070704779584</v>
      </c>
      <c r="AC25" t="n">
        <v>714.5194483130775</v>
      </c>
      <c r="AD25" t="n">
        <v>577314.4285651975</v>
      </c>
      <c r="AE25" t="n">
        <v>789907.0704779584</v>
      </c>
      <c r="AF25" t="n">
        <v>5.648284766923663e-06</v>
      </c>
      <c r="AG25" t="n">
        <v>25.39351851851852</v>
      </c>
      <c r="AH25" t="n">
        <v>714519.4483130776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576.9880035709666</v>
      </c>
      <c r="AB26" t="n">
        <v>789.4604413999973</v>
      </c>
      <c r="AC26" t="n">
        <v>714.1154448874694</v>
      </c>
      <c r="AD26" t="n">
        <v>576988.0035709667</v>
      </c>
      <c r="AE26" t="n">
        <v>789460.4413999973</v>
      </c>
      <c r="AF26" t="n">
        <v>5.652746385170711e-06</v>
      </c>
      <c r="AG26" t="n">
        <v>25.37037037037037</v>
      </c>
      <c r="AH26" t="n">
        <v>714115.4448874694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577.1500017471353</v>
      </c>
      <c r="AB27" t="n">
        <v>789.6820944514865</v>
      </c>
      <c r="AC27" t="n">
        <v>714.3159436828164</v>
      </c>
      <c r="AD27" t="n">
        <v>577150.0017471353</v>
      </c>
      <c r="AE27" t="n">
        <v>789682.0944514865</v>
      </c>
      <c r="AF27" t="n">
        <v>5.65249851749032e-06</v>
      </c>
      <c r="AG27" t="n">
        <v>25.38194444444444</v>
      </c>
      <c r="AH27" t="n">
        <v>714315.9436828163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509.6382000575234</v>
      </c>
      <c r="AB2" t="n">
        <v>697.3094689692745</v>
      </c>
      <c r="AC2" t="n">
        <v>630.7592319308326</v>
      </c>
      <c r="AD2" t="n">
        <v>509638.2000575234</v>
      </c>
      <c r="AE2" t="n">
        <v>697309.4689692744</v>
      </c>
      <c r="AF2" t="n">
        <v>9.333096787932263e-06</v>
      </c>
      <c r="AG2" t="n">
        <v>27.32638888888889</v>
      </c>
      <c r="AH2" t="n">
        <v>630759.2319308326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509.8775590368214</v>
      </c>
      <c r="AB3" t="n">
        <v>697.6369704845229</v>
      </c>
      <c r="AC3" t="n">
        <v>631.0554771611169</v>
      </c>
      <c r="AD3" t="n">
        <v>509877.5590368214</v>
      </c>
      <c r="AE3" t="n">
        <v>697636.9704845229</v>
      </c>
      <c r="AF3" t="n">
        <v>9.332215225942282e-06</v>
      </c>
      <c r="AG3" t="n">
        <v>27.33796296296297</v>
      </c>
      <c r="AH3" t="n">
        <v>631055.4771611169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549.9274140917167</v>
      </c>
      <c r="AB2" t="n">
        <v>752.4349490455359</v>
      </c>
      <c r="AC2" t="n">
        <v>680.6236135577129</v>
      </c>
      <c r="AD2" t="n">
        <v>549927.4140917168</v>
      </c>
      <c r="AE2" t="n">
        <v>752434.9490455359</v>
      </c>
      <c r="AF2" t="n">
        <v>1.079491825419702e-05</v>
      </c>
      <c r="AG2" t="n">
        <v>31.25</v>
      </c>
      <c r="AH2" t="n">
        <v>680623.6135577129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771.2382808301684</v>
      </c>
      <c r="AB2" t="n">
        <v>1055.242240463449</v>
      </c>
      <c r="AC2" t="n">
        <v>954.5314020754032</v>
      </c>
      <c r="AD2" t="n">
        <v>771238.2808301684</v>
      </c>
      <c r="AE2" t="n">
        <v>1055242.240463449</v>
      </c>
      <c r="AF2" t="n">
        <v>5.298364323674969e-06</v>
      </c>
      <c r="AG2" t="n">
        <v>34.20138888888889</v>
      </c>
      <c r="AH2" t="n">
        <v>954531.4020754033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678.5411827360258</v>
      </c>
      <c r="AB3" t="n">
        <v>928.4099813436984</v>
      </c>
      <c r="AC3" t="n">
        <v>839.8038357558479</v>
      </c>
      <c r="AD3" t="n">
        <v>678541.1827360258</v>
      </c>
      <c r="AE3" t="n">
        <v>928409.9813436985</v>
      </c>
      <c r="AF3" t="n">
        <v>5.848620034556688e-06</v>
      </c>
      <c r="AG3" t="n">
        <v>30.98379629629629</v>
      </c>
      <c r="AH3" t="n">
        <v>839803.8357558479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634.3530686670019</v>
      </c>
      <c r="AB4" t="n">
        <v>867.9498542324519</v>
      </c>
      <c r="AC4" t="n">
        <v>785.1139383197774</v>
      </c>
      <c r="AD4" t="n">
        <v>634353.0686670019</v>
      </c>
      <c r="AE4" t="n">
        <v>867949.8542324519</v>
      </c>
      <c r="AF4" t="n">
        <v>6.218797752406541e-06</v>
      </c>
      <c r="AG4" t="n">
        <v>29.14351851851852</v>
      </c>
      <c r="AH4" t="n">
        <v>785113.9383197774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597.5763790293978</v>
      </c>
      <c r="AB5" t="n">
        <v>817.6303649972438</v>
      </c>
      <c r="AC5" t="n">
        <v>739.5968705133307</v>
      </c>
      <c r="AD5" t="n">
        <v>597576.3790293979</v>
      </c>
      <c r="AE5" t="n">
        <v>817630.3649972437</v>
      </c>
      <c r="AF5" t="n">
        <v>6.506452772580053e-06</v>
      </c>
      <c r="AG5" t="n">
        <v>27.85879629629629</v>
      </c>
      <c r="AH5" t="n">
        <v>739596.8705133307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564.7854549028482</v>
      </c>
      <c r="AB6" t="n">
        <v>772.7643759738241</v>
      </c>
      <c r="AC6" t="n">
        <v>699.0128285124953</v>
      </c>
      <c r="AD6" t="n">
        <v>564785.4549028482</v>
      </c>
      <c r="AE6" t="n">
        <v>772764.3759738242</v>
      </c>
      <c r="AF6" t="n">
        <v>6.737265782779157e-06</v>
      </c>
      <c r="AG6" t="n">
        <v>26.89814814814815</v>
      </c>
      <c r="AH6" t="n">
        <v>699012.8285124953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540.9379113690691</v>
      </c>
      <c r="AB7" t="n">
        <v>740.1351148315391</v>
      </c>
      <c r="AC7" t="n">
        <v>669.4976582581741</v>
      </c>
      <c r="AD7" t="n">
        <v>540937.911369069</v>
      </c>
      <c r="AE7" t="n">
        <v>740135.1148315391</v>
      </c>
      <c r="AF7" t="n">
        <v>6.982954801098284e-06</v>
      </c>
      <c r="AG7" t="n">
        <v>25.94907407407408</v>
      </c>
      <c r="AH7" t="n">
        <v>669497.6582581741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540.5686377637013</v>
      </c>
      <c r="AB8" t="n">
        <v>739.6298583934731</v>
      </c>
      <c r="AC8" t="n">
        <v>669.0406227854254</v>
      </c>
      <c r="AD8" t="n">
        <v>540568.6377637013</v>
      </c>
      <c r="AE8" t="n">
        <v>739629.8583934731</v>
      </c>
      <c r="AF8" t="n">
        <v>6.964007464440151e-06</v>
      </c>
      <c r="AG8" t="n">
        <v>26.03009259259259</v>
      </c>
      <c r="AH8" t="n">
        <v>669040.6227854254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523.3124029501301</v>
      </c>
      <c r="AB9" t="n">
        <v>716.0191166301945</v>
      </c>
      <c r="AC9" t="n">
        <v>647.6832570781498</v>
      </c>
      <c r="AD9" t="n">
        <v>523312.4029501302</v>
      </c>
      <c r="AE9" t="n">
        <v>716019.1166301945</v>
      </c>
      <c r="AF9" t="n">
        <v>7.095386104573834e-06</v>
      </c>
      <c r="AG9" t="n">
        <v>25.54398148148148</v>
      </c>
      <c r="AH9" t="n">
        <v>647683.2570781498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522.0953164288134</v>
      </c>
      <c r="AB10" t="n">
        <v>714.353845157661</v>
      </c>
      <c r="AC10" t="n">
        <v>646.1769167777318</v>
      </c>
      <c r="AD10" t="n">
        <v>522095.3164288133</v>
      </c>
      <c r="AE10" t="n">
        <v>714353.845157661</v>
      </c>
      <c r="AF10" t="n">
        <v>7.118561359329239e-06</v>
      </c>
      <c r="AG10" t="n">
        <v>25.46296296296296</v>
      </c>
      <c r="AH10" t="n">
        <v>646176.9167777317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522.2920162899975</v>
      </c>
      <c r="AB11" t="n">
        <v>714.6229785855185</v>
      </c>
      <c r="AC11" t="n">
        <v>646.4203644889656</v>
      </c>
      <c r="AD11" t="n">
        <v>522292.0162899974</v>
      </c>
      <c r="AE11" t="n">
        <v>714622.9785855184</v>
      </c>
      <c r="AF11" t="n">
        <v>7.117778411533447e-06</v>
      </c>
      <c r="AG11" t="n">
        <v>25.46296296296296</v>
      </c>
      <c r="AH11" t="n">
        <v>646420.3644889656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961.2997157626444</v>
      </c>
      <c r="AB2" t="n">
        <v>1315.292680656794</v>
      </c>
      <c r="AC2" t="n">
        <v>1189.76299323978</v>
      </c>
      <c r="AD2" t="n">
        <v>961299.7157626444</v>
      </c>
      <c r="AE2" t="n">
        <v>1315292.680656794</v>
      </c>
      <c r="AF2" t="n">
        <v>4.191187885328669e-06</v>
      </c>
      <c r="AG2" t="n">
        <v>39.07407407407407</v>
      </c>
      <c r="AH2" t="n">
        <v>1189762.99323978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821.2815525660261</v>
      </c>
      <c r="AB3" t="n">
        <v>1123.713652605783</v>
      </c>
      <c r="AC3" t="n">
        <v>1016.467998743104</v>
      </c>
      <c r="AD3" t="n">
        <v>821281.5525660261</v>
      </c>
      <c r="AE3" t="n">
        <v>1123713.652605783</v>
      </c>
      <c r="AF3" t="n">
        <v>4.739476364976507e-06</v>
      </c>
      <c r="AG3" t="n">
        <v>34.54861111111111</v>
      </c>
      <c r="AH3" t="n">
        <v>1016467.998743104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743.3886280627314</v>
      </c>
      <c r="AB4" t="n">
        <v>1017.137116907075</v>
      </c>
      <c r="AC4" t="n">
        <v>920.0629780303726</v>
      </c>
      <c r="AD4" t="n">
        <v>743388.6280627315</v>
      </c>
      <c r="AE4" t="n">
        <v>1017137.116907075</v>
      </c>
      <c r="AF4" t="n">
        <v>5.123632035232991e-06</v>
      </c>
      <c r="AG4" t="n">
        <v>31.9675925925926</v>
      </c>
      <c r="AH4" t="n">
        <v>920062.9780303726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688.2823914826633</v>
      </c>
      <c r="AB5" t="n">
        <v>941.7383329026475</v>
      </c>
      <c r="AC5" t="n">
        <v>851.8601481484696</v>
      </c>
      <c r="AD5" t="n">
        <v>688282.3914826633</v>
      </c>
      <c r="AE5" t="n">
        <v>941738.3329026474</v>
      </c>
      <c r="AF5" t="n">
        <v>5.425438313191402e-06</v>
      </c>
      <c r="AG5" t="n">
        <v>30.18518518518519</v>
      </c>
      <c r="AH5" t="n">
        <v>851860.1481484696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651.7475886044198</v>
      </c>
      <c r="AB6" t="n">
        <v>891.749803802887</v>
      </c>
      <c r="AC6" t="n">
        <v>806.6424541066489</v>
      </c>
      <c r="AD6" t="n">
        <v>651747.5886044197</v>
      </c>
      <c r="AE6" t="n">
        <v>891749.803802887</v>
      </c>
      <c r="AF6" t="n">
        <v>5.646734618267328e-06</v>
      </c>
      <c r="AG6" t="n">
        <v>29.00462962962963</v>
      </c>
      <c r="AH6" t="n">
        <v>806642.4541066489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628.5972993982369</v>
      </c>
      <c r="AB7" t="n">
        <v>860.0745567923088</v>
      </c>
      <c r="AC7" t="n">
        <v>777.9902482142721</v>
      </c>
      <c r="AD7" t="n">
        <v>628597.2993982369</v>
      </c>
      <c r="AE7" t="n">
        <v>860074.5567923088</v>
      </c>
      <c r="AF7" t="n">
        <v>5.827280708597816e-06</v>
      </c>
      <c r="AG7" t="n">
        <v>28.10185185185185</v>
      </c>
      <c r="AH7" t="n">
        <v>777990.2482142721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607.7492828598463</v>
      </c>
      <c r="AB8" t="n">
        <v>831.5493808149057</v>
      </c>
      <c r="AC8" t="n">
        <v>752.1874749968164</v>
      </c>
      <c r="AD8" t="n">
        <v>607749.2828598463</v>
      </c>
      <c r="AE8" t="n">
        <v>831549.3808149057</v>
      </c>
      <c r="AF8" t="n">
        <v>5.980377001495613e-06</v>
      </c>
      <c r="AG8" t="n">
        <v>27.38425925925926</v>
      </c>
      <c r="AH8" t="n">
        <v>752187.4749968164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584.2611424818836</v>
      </c>
      <c r="AB9" t="n">
        <v>799.4118709261569</v>
      </c>
      <c r="AC9" t="n">
        <v>723.1171239465713</v>
      </c>
      <c r="AD9" t="n">
        <v>584261.1424818835</v>
      </c>
      <c r="AE9" t="n">
        <v>799411.8709261569</v>
      </c>
      <c r="AF9" t="n">
        <v>6.177760854168834e-06</v>
      </c>
      <c r="AG9" t="n">
        <v>26.50462962962963</v>
      </c>
      <c r="AH9" t="n">
        <v>723117.1239465713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586.8262338605251</v>
      </c>
      <c r="AB10" t="n">
        <v>802.921542114259</v>
      </c>
      <c r="AC10" t="n">
        <v>726.2918370423354</v>
      </c>
      <c r="AD10" t="n">
        <v>586826.2338605251</v>
      </c>
      <c r="AE10" t="n">
        <v>802921.542114259</v>
      </c>
      <c r="AF10" t="n">
        <v>6.135312713809001e-06</v>
      </c>
      <c r="AG10" t="n">
        <v>26.68981481481481</v>
      </c>
      <c r="AH10" t="n">
        <v>726291.8370423354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567.0016371877128</v>
      </c>
      <c r="AB11" t="n">
        <v>775.7966543470382</v>
      </c>
      <c r="AC11" t="n">
        <v>701.7557104935991</v>
      </c>
      <c r="AD11" t="n">
        <v>567001.6371877128</v>
      </c>
      <c r="AE11" t="n">
        <v>775796.6543470381</v>
      </c>
      <c r="AF11" t="n">
        <v>6.276099046002446e-06</v>
      </c>
      <c r="AG11" t="n">
        <v>26.08796296296296</v>
      </c>
      <c r="AH11" t="n">
        <v>701755.7104935991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560.0768160000471</v>
      </c>
      <c r="AB12" t="n">
        <v>766.3218084965242</v>
      </c>
      <c r="AC12" t="n">
        <v>693.1851306330285</v>
      </c>
      <c r="AD12" t="n">
        <v>560076.816000047</v>
      </c>
      <c r="AE12" t="n">
        <v>766321.8084965242</v>
      </c>
      <c r="AF12" t="n">
        <v>6.356467525083728e-06</v>
      </c>
      <c r="AG12" t="n">
        <v>25.76388888888889</v>
      </c>
      <c r="AH12" t="n">
        <v>693185.1306330285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544.2429498178723</v>
      </c>
      <c r="AB13" t="n">
        <v>744.6572142451973</v>
      </c>
      <c r="AC13" t="n">
        <v>673.5881748505991</v>
      </c>
      <c r="AD13" t="n">
        <v>544242.9498178723</v>
      </c>
      <c r="AE13" t="n">
        <v>744657.2142451974</v>
      </c>
      <c r="AF13" t="n">
        <v>6.432732683930227e-06</v>
      </c>
      <c r="AG13" t="n">
        <v>25.46296296296296</v>
      </c>
      <c r="AH13" t="n">
        <v>673588.1748505991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541.952463851778</v>
      </c>
      <c r="AB14" t="n">
        <v>741.5232702972781</v>
      </c>
      <c r="AC14" t="n">
        <v>670.7533301145514</v>
      </c>
      <c r="AD14" t="n">
        <v>541952.4638517781</v>
      </c>
      <c r="AE14" t="n">
        <v>741523.2702972782</v>
      </c>
      <c r="AF14" t="n">
        <v>6.464568789200103e-06</v>
      </c>
      <c r="AG14" t="n">
        <v>25.33564814814815</v>
      </c>
      <c r="AH14" t="n">
        <v>670753.3301145515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542.4325321764159</v>
      </c>
      <c r="AB15" t="n">
        <v>742.1801209581673</v>
      </c>
      <c r="AC15" t="n">
        <v>671.3474918702613</v>
      </c>
      <c r="AD15" t="n">
        <v>542432.5321764159</v>
      </c>
      <c r="AE15" t="n">
        <v>742180.1209581674</v>
      </c>
      <c r="AF15" t="n">
        <v>6.458060074344927e-06</v>
      </c>
      <c r="AG15" t="n">
        <v>25.35879629629629</v>
      </c>
      <c r="AH15" t="n">
        <v>671347.4918702613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542.4678189567928</v>
      </c>
      <c r="AB16" t="n">
        <v>742.228401887822</v>
      </c>
      <c r="AC16" t="n">
        <v>671.3911649357523</v>
      </c>
      <c r="AD16" t="n">
        <v>542467.8189567928</v>
      </c>
      <c r="AE16" t="n">
        <v>742228.401887822</v>
      </c>
      <c r="AF16" t="n">
        <v>6.457918580543729e-06</v>
      </c>
      <c r="AG16" t="n">
        <v>25.35879629629629</v>
      </c>
      <c r="AH16" t="n">
        <v>671391.1649357523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1183.139896938272</v>
      </c>
      <c r="AB2" t="n">
        <v>1618.824203439356</v>
      </c>
      <c r="AC2" t="n">
        <v>1464.325893497143</v>
      </c>
      <c r="AD2" t="n">
        <v>1183139.896938272</v>
      </c>
      <c r="AE2" t="n">
        <v>1618824.203439356</v>
      </c>
      <c r="AF2" t="n">
        <v>3.366432100767591e-06</v>
      </c>
      <c r="AG2" t="n">
        <v>44.86111111111111</v>
      </c>
      <c r="AH2" t="n">
        <v>1464325.893497143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979.706602191726</v>
      </c>
      <c r="AB3" t="n">
        <v>1340.477794723581</v>
      </c>
      <c r="AC3" t="n">
        <v>1212.544475367562</v>
      </c>
      <c r="AD3" t="n">
        <v>979706.602191726</v>
      </c>
      <c r="AE3" t="n">
        <v>1340477.794723581</v>
      </c>
      <c r="AF3" t="n">
        <v>3.914106940945961e-06</v>
      </c>
      <c r="AG3" t="n">
        <v>38.58796296296297</v>
      </c>
      <c r="AH3" t="n">
        <v>1212544.475367562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870.9984935768287</v>
      </c>
      <c r="AB4" t="n">
        <v>1191.738564653401</v>
      </c>
      <c r="AC4" t="n">
        <v>1078.000708658461</v>
      </c>
      <c r="AD4" t="n">
        <v>870998.4935768286</v>
      </c>
      <c r="AE4" t="n">
        <v>1191738.564653401</v>
      </c>
      <c r="AF4" t="n">
        <v>4.310280592311587e-06</v>
      </c>
      <c r="AG4" t="n">
        <v>35.0462962962963</v>
      </c>
      <c r="AH4" t="n">
        <v>1078000.708658461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797.1510117301094</v>
      </c>
      <c r="AB5" t="n">
        <v>1090.697182069754</v>
      </c>
      <c r="AC5" t="n">
        <v>986.6025738161251</v>
      </c>
      <c r="AD5" t="n">
        <v>797151.0117301095</v>
      </c>
      <c r="AE5" t="n">
        <v>1090697.182069754</v>
      </c>
      <c r="AF5" t="n">
        <v>4.593448188972787e-06</v>
      </c>
      <c r="AG5" t="n">
        <v>32.88194444444445</v>
      </c>
      <c r="AH5" t="n">
        <v>986602.573816125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750.7218335550509</v>
      </c>
      <c r="AB6" t="n">
        <v>1027.17073217986</v>
      </c>
      <c r="AC6" t="n">
        <v>929.1389991437904</v>
      </c>
      <c r="AD6" t="n">
        <v>750721.8335550509</v>
      </c>
      <c r="AE6" t="n">
        <v>1027170.73217986</v>
      </c>
      <c r="AF6" t="n">
        <v>4.843992790626938e-06</v>
      </c>
      <c r="AG6" t="n">
        <v>31.18055555555556</v>
      </c>
      <c r="AH6" t="n">
        <v>929138.9991437905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715.0481519050873</v>
      </c>
      <c r="AB7" t="n">
        <v>978.3604271346196</v>
      </c>
      <c r="AC7" t="n">
        <v>884.9870811063743</v>
      </c>
      <c r="AD7" t="n">
        <v>715048.1519050873</v>
      </c>
      <c r="AE7" t="n">
        <v>978360.4271346196</v>
      </c>
      <c r="AF7" t="n">
        <v>5.012457936843349e-06</v>
      </c>
      <c r="AG7" t="n">
        <v>30.12731481481482</v>
      </c>
      <c r="AH7" t="n">
        <v>884987.0811063743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690.4628757887548</v>
      </c>
      <c r="AB8" t="n">
        <v>944.7217677264205</v>
      </c>
      <c r="AC8" t="n">
        <v>854.5588481399386</v>
      </c>
      <c r="AD8" t="n">
        <v>690462.8757887548</v>
      </c>
      <c r="AE8" t="n">
        <v>944721.7677264204</v>
      </c>
      <c r="AF8" t="n">
        <v>5.174267992078321e-06</v>
      </c>
      <c r="AG8" t="n">
        <v>29.18981481481481</v>
      </c>
      <c r="AH8" t="n">
        <v>854558.8481399387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669.0483039332836</v>
      </c>
      <c r="AB9" t="n">
        <v>915.4214057695311</v>
      </c>
      <c r="AC9" t="n">
        <v>828.0548716048985</v>
      </c>
      <c r="AD9" t="n">
        <v>669048.3039332835</v>
      </c>
      <c r="AE9" t="n">
        <v>915421.4057695311</v>
      </c>
      <c r="AF9" t="n">
        <v>5.308805223487398e-06</v>
      </c>
      <c r="AG9" t="n">
        <v>28.44907407407407</v>
      </c>
      <c r="AH9" t="n">
        <v>828054.8716048985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649.2450078276878</v>
      </c>
      <c r="AB10" t="n">
        <v>888.3256623780903</v>
      </c>
      <c r="AC10" t="n">
        <v>803.5451079336224</v>
      </c>
      <c r="AD10" t="n">
        <v>649245.0078276878</v>
      </c>
      <c r="AE10" t="n">
        <v>888325.6623780903</v>
      </c>
      <c r="AF10" t="n">
        <v>5.425856529572697e-06</v>
      </c>
      <c r="AG10" t="n">
        <v>27.83564814814815</v>
      </c>
      <c r="AH10" t="n">
        <v>803545.1079336223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627.6706941134696</v>
      </c>
      <c r="AB11" t="n">
        <v>858.8067345627502</v>
      </c>
      <c r="AC11" t="n">
        <v>776.8434251589028</v>
      </c>
      <c r="AD11" t="n">
        <v>627670.6941134696</v>
      </c>
      <c r="AE11" t="n">
        <v>858806.7345627502</v>
      </c>
      <c r="AF11" t="n">
        <v>5.563134092562368e-06</v>
      </c>
      <c r="AG11" t="n">
        <v>27.15277777777778</v>
      </c>
      <c r="AH11" t="n">
        <v>776843.4251589029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636.9101231284409</v>
      </c>
      <c r="AB12" t="n">
        <v>871.4485289558743</v>
      </c>
      <c r="AC12" t="n">
        <v>788.278704438017</v>
      </c>
      <c r="AD12" t="n">
        <v>636910.1231284409</v>
      </c>
      <c r="AE12" t="n">
        <v>871448.5289558743</v>
      </c>
      <c r="AF12" t="n">
        <v>5.465787075461327e-06</v>
      </c>
      <c r="AG12" t="n">
        <v>27.62731481481482</v>
      </c>
      <c r="AH12" t="n">
        <v>788278.704438017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612.6282068008469</v>
      </c>
      <c r="AB13" t="n">
        <v>838.2249397939161</v>
      </c>
      <c r="AC13" t="n">
        <v>758.2259279960758</v>
      </c>
      <c r="AD13" t="n">
        <v>612628.2068008468</v>
      </c>
      <c r="AE13" t="n">
        <v>838224.9397939161</v>
      </c>
      <c r="AF13" t="n">
        <v>5.627466638716272e-06</v>
      </c>
      <c r="AG13" t="n">
        <v>26.84027777777778</v>
      </c>
      <c r="AH13" t="n">
        <v>758225.9279960758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605.8592531224112</v>
      </c>
      <c r="AB14" t="n">
        <v>828.96335874592</v>
      </c>
      <c r="AC14" t="n">
        <v>749.8482592445898</v>
      </c>
      <c r="AD14" t="n">
        <v>605859.2531224112</v>
      </c>
      <c r="AE14" t="n">
        <v>828963.35874592</v>
      </c>
      <c r="AF14" t="n">
        <v>5.705631334753165e-06</v>
      </c>
      <c r="AG14" t="n">
        <v>26.46990740740741</v>
      </c>
      <c r="AH14" t="n">
        <v>749848.2592445898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589.3867648638033</v>
      </c>
      <c r="AB15" t="n">
        <v>806.4249735955995</v>
      </c>
      <c r="AC15" t="n">
        <v>729.4609059401937</v>
      </c>
      <c r="AD15" t="n">
        <v>589386.7648638033</v>
      </c>
      <c r="AE15" t="n">
        <v>806424.9735955994</v>
      </c>
      <c r="AF15" t="n">
        <v>5.781838651089636e-06</v>
      </c>
      <c r="AG15" t="n">
        <v>26.12268518518519</v>
      </c>
      <c r="AH15" t="n">
        <v>729460.9059401937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585.6754267413246</v>
      </c>
      <c r="AB16" t="n">
        <v>801.3469570437419</v>
      </c>
      <c r="AC16" t="n">
        <v>724.8675281610044</v>
      </c>
      <c r="AD16" t="n">
        <v>585675.4267413246</v>
      </c>
      <c r="AE16" t="n">
        <v>801346.9570437419</v>
      </c>
      <c r="AF16" t="n">
        <v>5.816288533817082e-06</v>
      </c>
      <c r="AG16" t="n">
        <v>25.97222222222222</v>
      </c>
      <c r="AH16" t="n">
        <v>724867.5281610044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570.514493544082</v>
      </c>
      <c r="AB17" t="n">
        <v>780.6030993901074</v>
      </c>
      <c r="AC17" t="n">
        <v>706.1034351676457</v>
      </c>
      <c r="AD17" t="n">
        <v>570514.493544082</v>
      </c>
      <c r="AE17" t="n">
        <v>780603.0993901074</v>
      </c>
      <c r="AF17" t="n">
        <v>5.877228288490252e-06</v>
      </c>
      <c r="AG17" t="n">
        <v>25.69444444444444</v>
      </c>
      <c r="AH17" t="n">
        <v>706103.4351676457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565.5869277068865</v>
      </c>
      <c r="AB18" t="n">
        <v>773.8609864227943</v>
      </c>
      <c r="AC18" t="n">
        <v>700.0047799993181</v>
      </c>
      <c r="AD18" t="n">
        <v>565586.9277068865</v>
      </c>
      <c r="AE18" t="n">
        <v>773860.9864227943</v>
      </c>
      <c r="AF18" t="n">
        <v>5.919246706059334e-06</v>
      </c>
      <c r="AG18" t="n">
        <v>25.52083333333333</v>
      </c>
      <c r="AH18" t="n">
        <v>700004.7799993181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562.4735250473664</v>
      </c>
      <c r="AB19" t="n">
        <v>769.6010915504074</v>
      </c>
      <c r="AC19" t="n">
        <v>696.1514435147517</v>
      </c>
      <c r="AD19" t="n">
        <v>562473.5250473664</v>
      </c>
      <c r="AE19" t="n">
        <v>769601.0915504075</v>
      </c>
      <c r="AF19" t="n">
        <v>5.948998877505765e-06</v>
      </c>
      <c r="AG19" t="n">
        <v>25.39351851851852</v>
      </c>
      <c r="AH19" t="n">
        <v>696151.4435147517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561.1429390420174</v>
      </c>
      <c r="AB20" t="n">
        <v>767.7805250765772</v>
      </c>
      <c r="AC20" t="n">
        <v>694.5046293500028</v>
      </c>
      <c r="AD20" t="n">
        <v>561142.9390420173</v>
      </c>
      <c r="AE20" t="n">
        <v>767780.5250765772</v>
      </c>
      <c r="AF20" t="n">
        <v>5.966093326889459e-06</v>
      </c>
      <c r="AG20" t="n">
        <v>25.3125</v>
      </c>
      <c r="AH20" t="n">
        <v>694504.6293500029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561.4250393088636</v>
      </c>
      <c r="AB21" t="n">
        <v>768.1665071070615</v>
      </c>
      <c r="AC21" t="n">
        <v>694.8537737972269</v>
      </c>
      <c r="AD21" t="n">
        <v>561425.0393088636</v>
      </c>
      <c r="AE21" t="n">
        <v>768166.5071070616</v>
      </c>
      <c r="AF21" t="n">
        <v>5.96531037500929e-06</v>
      </c>
      <c r="AG21" t="n">
        <v>25.32407407407407</v>
      </c>
      <c r="AH21" t="n">
        <v>694853.773797227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