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2881.104651538682</v>
      </c>
      <c r="AB2" t="n">
        <v>3942.05448960203</v>
      </c>
      <c r="AC2" t="n">
        <v>3565.830341822488</v>
      </c>
      <c r="AD2" t="n">
        <v>2881104.651538682</v>
      </c>
      <c r="AE2" t="n">
        <v>3942054.48960203</v>
      </c>
      <c r="AF2" t="n">
        <v>1.95530921877639e-06</v>
      </c>
      <c r="AG2" t="n">
        <v>80.2662037037037</v>
      </c>
      <c r="AH2" t="n">
        <v>3565830.341822488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1805.905277749374</v>
      </c>
      <c r="AB3" t="n">
        <v>2470.919271934657</v>
      </c>
      <c r="AC3" t="n">
        <v>2235.098204578191</v>
      </c>
      <c r="AD3" t="n">
        <v>1805905.277749374</v>
      </c>
      <c r="AE3" t="n">
        <v>2470919.271934656</v>
      </c>
      <c r="AF3" t="n">
        <v>2.761353881818686e-06</v>
      </c>
      <c r="AG3" t="n">
        <v>56.84027777777778</v>
      </c>
      <c r="AH3" t="n">
        <v>2235098.204578191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1555.475915973083</v>
      </c>
      <c r="AB4" t="n">
        <v>2128.270770988634</v>
      </c>
      <c r="AC4" t="n">
        <v>1925.151595652266</v>
      </c>
      <c r="AD4" t="n">
        <v>1555475.915973083</v>
      </c>
      <c r="AE4" t="n">
        <v>2128270.770988634</v>
      </c>
      <c r="AF4" t="n">
        <v>3.075825209812475e-06</v>
      </c>
      <c r="AG4" t="n">
        <v>51.0300925925926</v>
      </c>
      <c r="AH4" t="n">
        <v>1925151.595652265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1435.825590916248</v>
      </c>
      <c r="AB5" t="n">
        <v>1964.559917646076</v>
      </c>
      <c r="AC5" t="n">
        <v>1777.065076383096</v>
      </c>
      <c r="AD5" t="n">
        <v>1435825.590916248</v>
      </c>
      <c r="AE5" t="n">
        <v>1964559.917646076</v>
      </c>
      <c r="AF5" t="n">
        <v>3.249265843061314e-06</v>
      </c>
      <c r="AG5" t="n">
        <v>48.31018518518519</v>
      </c>
      <c r="AH5" t="n">
        <v>1777065.076383096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1352.564397954305</v>
      </c>
      <c r="AB6" t="n">
        <v>1850.638280210955</v>
      </c>
      <c r="AC6" t="n">
        <v>1674.01596013476</v>
      </c>
      <c r="AD6" t="n">
        <v>1352564.397954305</v>
      </c>
      <c r="AE6" t="n">
        <v>1850638.280210955</v>
      </c>
      <c r="AF6" t="n">
        <v>3.357344173553358e-06</v>
      </c>
      <c r="AG6" t="n">
        <v>46.74768518518519</v>
      </c>
      <c r="AH6" t="n">
        <v>1674015.96013476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1300.460636959099</v>
      </c>
      <c r="AB7" t="n">
        <v>1779.34761576161</v>
      </c>
      <c r="AC7" t="n">
        <v>1609.529176643385</v>
      </c>
      <c r="AD7" t="n">
        <v>1300460.636959099</v>
      </c>
      <c r="AE7" t="n">
        <v>1779347.61576161</v>
      </c>
      <c r="AF7" t="n">
        <v>3.436267120035628e-06</v>
      </c>
      <c r="AG7" t="n">
        <v>45.6712962962963</v>
      </c>
      <c r="AH7" t="n">
        <v>1609529.176643385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1264.903138921154</v>
      </c>
      <c r="AB8" t="n">
        <v>1730.696278259993</v>
      </c>
      <c r="AC8" t="n">
        <v>1565.521054510341</v>
      </c>
      <c r="AD8" t="n">
        <v>1264903.138921154</v>
      </c>
      <c r="AE8" t="n">
        <v>1730696.278259993</v>
      </c>
      <c r="AF8" t="n">
        <v>3.478983147770878e-06</v>
      </c>
      <c r="AG8" t="n">
        <v>45.11574074074074</v>
      </c>
      <c r="AH8" t="n">
        <v>1565521.054510341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1263.626696653558</v>
      </c>
      <c r="AB9" t="n">
        <v>1728.94979363681</v>
      </c>
      <c r="AC9" t="n">
        <v>1563.941251928388</v>
      </c>
      <c r="AD9" t="n">
        <v>1263626.696653558</v>
      </c>
      <c r="AE9" t="n">
        <v>1728949.79363681</v>
      </c>
      <c r="AF9" t="n">
        <v>3.481424063641464e-06</v>
      </c>
      <c r="AG9" t="n">
        <v>45.08101851851853</v>
      </c>
      <c r="AH9" t="n">
        <v>1563941.251928388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2266.336847822578</v>
      </c>
      <c r="AB2" t="n">
        <v>3100.902058916259</v>
      </c>
      <c r="AC2" t="n">
        <v>2804.956318556548</v>
      </c>
      <c r="AD2" t="n">
        <v>2266336.847822579</v>
      </c>
      <c r="AE2" t="n">
        <v>3100902.058916259</v>
      </c>
      <c r="AF2" t="n">
        <v>2.453140208705117e-06</v>
      </c>
      <c r="AG2" t="n">
        <v>70</v>
      </c>
      <c r="AH2" t="n">
        <v>2804956.318556548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1547.5881485316</v>
      </c>
      <c r="AB3" t="n">
        <v>2117.478379591457</v>
      </c>
      <c r="AC3" t="n">
        <v>1915.389214942818</v>
      </c>
      <c r="AD3" t="n">
        <v>1547588.1485316</v>
      </c>
      <c r="AE3" t="n">
        <v>2117478.379591457</v>
      </c>
      <c r="AF3" t="n">
        <v>3.240732794914926e-06</v>
      </c>
      <c r="AG3" t="n">
        <v>52.98611111111111</v>
      </c>
      <c r="AH3" t="n">
        <v>1915389.214942819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1357.844471288755</v>
      </c>
      <c r="AB4" t="n">
        <v>1857.862709487544</v>
      </c>
      <c r="AC4" t="n">
        <v>1680.550900020742</v>
      </c>
      <c r="AD4" t="n">
        <v>1357844.471288755</v>
      </c>
      <c r="AE4" t="n">
        <v>1857862.709487544</v>
      </c>
      <c r="AF4" t="n">
        <v>3.544166637944138e-06</v>
      </c>
      <c r="AG4" t="n">
        <v>48.46064814814815</v>
      </c>
      <c r="AH4" t="n">
        <v>1680550.900020742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1262.518139228355</v>
      </c>
      <c r="AB5" t="n">
        <v>1727.433016461546</v>
      </c>
      <c r="AC5" t="n">
        <v>1562.569233837921</v>
      </c>
      <c r="AD5" t="n">
        <v>1262518.139228356</v>
      </c>
      <c r="AE5" t="n">
        <v>1727433.016461546</v>
      </c>
      <c r="AF5" t="n">
        <v>3.704118561066627e-06</v>
      </c>
      <c r="AG5" t="n">
        <v>46.36574074074074</v>
      </c>
      <c r="AH5" t="n">
        <v>1562569.233837921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1202.496388788701</v>
      </c>
      <c r="AB6" t="n">
        <v>1645.308609537265</v>
      </c>
      <c r="AC6" t="n">
        <v>1488.282665048164</v>
      </c>
      <c r="AD6" t="n">
        <v>1202496.388788701</v>
      </c>
      <c r="AE6" t="n">
        <v>1645308.609537265</v>
      </c>
      <c r="AF6" t="n">
        <v>3.789436145292445e-06</v>
      </c>
      <c r="AG6" t="n">
        <v>45.32407407407407</v>
      </c>
      <c r="AH6" t="n">
        <v>1488282.665048164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1200.477112491855</v>
      </c>
      <c r="AB7" t="n">
        <v>1642.545746623737</v>
      </c>
      <c r="AC7" t="n">
        <v>1485.783485893401</v>
      </c>
      <c r="AD7" t="n">
        <v>1200477.112491854</v>
      </c>
      <c r="AE7" t="n">
        <v>1642545.746623737</v>
      </c>
      <c r="AF7" t="n">
        <v>3.794777767957018e-06</v>
      </c>
      <c r="AG7" t="n">
        <v>45.25462962962963</v>
      </c>
      <c r="AH7" t="n">
        <v>1485783.485893401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1241.09746798481</v>
      </c>
      <c r="AB2" t="n">
        <v>1698.124309052808</v>
      </c>
      <c r="AC2" t="n">
        <v>1536.057708329243</v>
      </c>
      <c r="AD2" t="n">
        <v>1241097.46798481</v>
      </c>
      <c r="AE2" t="n">
        <v>1698124.309052808</v>
      </c>
      <c r="AF2" t="n">
        <v>4.617178542648709e-06</v>
      </c>
      <c r="AG2" t="n">
        <v>51.9212962962963</v>
      </c>
      <c r="AH2" t="n">
        <v>1536057.708329244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1076.592468102479</v>
      </c>
      <c r="AB3" t="n">
        <v>1473.041310765412</v>
      </c>
      <c r="AC3" t="n">
        <v>1332.456315492425</v>
      </c>
      <c r="AD3" t="n">
        <v>1076592.468102479</v>
      </c>
      <c r="AE3" t="n">
        <v>1473041.310765412</v>
      </c>
      <c r="AF3" t="n">
        <v>5.07322174489651e-06</v>
      </c>
      <c r="AG3" t="n">
        <v>47.24537037037037</v>
      </c>
      <c r="AH3" t="n">
        <v>1332456.315492425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1552.771309805797</v>
      </c>
      <c r="AB2" t="n">
        <v>2124.570209511749</v>
      </c>
      <c r="AC2" t="n">
        <v>1921.804210568964</v>
      </c>
      <c r="AD2" t="n">
        <v>1552771.309805796</v>
      </c>
      <c r="AE2" t="n">
        <v>2124570.209511749</v>
      </c>
      <c r="AF2" t="n">
        <v>3.612148885083044e-06</v>
      </c>
      <c r="AG2" t="n">
        <v>57.46527777777778</v>
      </c>
      <c r="AH2" t="n">
        <v>1921804.210568964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1184.44328193175</v>
      </c>
      <c r="AB3" t="n">
        <v>1620.60755228872</v>
      </c>
      <c r="AC3" t="n">
        <v>1465.939042035269</v>
      </c>
      <c r="AD3" t="n">
        <v>1184443.28193175</v>
      </c>
      <c r="AE3" t="n">
        <v>1620607.55228872</v>
      </c>
      <c r="AF3" t="n">
        <v>4.352693212119185e-06</v>
      </c>
      <c r="AG3" t="n">
        <v>47.68518518518519</v>
      </c>
      <c r="AH3" t="n">
        <v>1465939.042035269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1111.94539358352</v>
      </c>
      <c r="AB4" t="n">
        <v>1521.412743069569</v>
      </c>
      <c r="AC4" t="n">
        <v>1376.211246187205</v>
      </c>
      <c r="AD4" t="n">
        <v>1111945.39358352</v>
      </c>
      <c r="AE4" t="n">
        <v>1521412.743069569</v>
      </c>
      <c r="AF4" t="n">
        <v>4.502093411785233e-06</v>
      </c>
      <c r="AG4" t="n">
        <v>46.11111111111111</v>
      </c>
      <c r="AH4" t="n">
        <v>1376211.246187205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1066.952294740504</v>
      </c>
      <c r="AB2" t="n">
        <v>1459.851200277124</v>
      </c>
      <c r="AC2" t="n">
        <v>1320.525050636703</v>
      </c>
      <c r="AD2" t="n">
        <v>1066952.294740504</v>
      </c>
      <c r="AE2" t="n">
        <v>1459851.200277124</v>
      </c>
      <c r="AF2" t="n">
        <v>5.590078675969244e-06</v>
      </c>
      <c r="AG2" t="n">
        <v>49.1087962962963</v>
      </c>
      <c r="AH2" t="n">
        <v>1320525.050636703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1068.446615479394</v>
      </c>
      <c r="AB3" t="n">
        <v>1461.895795836852</v>
      </c>
      <c r="AC3" t="n">
        <v>1322.374512865818</v>
      </c>
      <c r="AD3" t="n">
        <v>1068446.615479394</v>
      </c>
      <c r="AE3" t="n">
        <v>1461895.795836852</v>
      </c>
      <c r="AF3" t="n">
        <v>5.598855426839603e-06</v>
      </c>
      <c r="AG3" t="n">
        <v>49.03935185185185</v>
      </c>
      <c r="AH3" t="n">
        <v>1322374.512865818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2402.046195034126</v>
      </c>
      <c r="AB2" t="n">
        <v>3286.58557484496</v>
      </c>
      <c r="AC2" t="n">
        <v>2972.918460333458</v>
      </c>
      <c r="AD2" t="n">
        <v>2402046.195034126</v>
      </c>
      <c r="AE2" t="n">
        <v>3286585.57484496</v>
      </c>
      <c r="AF2" t="n">
        <v>2.314531491440901e-06</v>
      </c>
      <c r="AG2" t="n">
        <v>72.4074074074074</v>
      </c>
      <c r="AH2" t="n">
        <v>2972918.460333458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1605.84719006835</v>
      </c>
      <c r="AB3" t="n">
        <v>2197.190970429555</v>
      </c>
      <c r="AC3" t="n">
        <v>1987.494147988652</v>
      </c>
      <c r="AD3" t="n">
        <v>1605847.19006835</v>
      </c>
      <c r="AE3" t="n">
        <v>2197190.970429555</v>
      </c>
      <c r="AF3" t="n">
        <v>3.108002406242036e-06</v>
      </c>
      <c r="AG3" t="n">
        <v>53.92361111111111</v>
      </c>
      <c r="AH3" t="n">
        <v>1987494.147988652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1406.982278629571</v>
      </c>
      <c r="AB4" t="n">
        <v>1925.095225298313</v>
      </c>
      <c r="AC4" t="n">
        <v>1741.366838883959</v>
      </c>
      <c r="AD4" t="n">
        <v>1406982.278629571</v>
      </c>
      <c r="AE4" t="n">
        <v>1925095.225298313</v>
      </c>
      <c r="AF4" t="n">
        <v>3.414531224970869e-06</v>
      </c>
      <c r="AG4" t="n">
        <v>49.07407407407408</v>
      </c>
      <c r="AH4" t="n">
        <v>1741366.838883959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1297.822908534567</v>
      </c>
      <c r="AB5" t="n">
        <v>1775.7385593628</v>
      </c>
      <c r="AC5" t="n">
        <v>1606.264563521935</v>
      </c>
      <c r="AD5" t="n">
        <v>1297822.908534567</v>
      </c>
      <c r="AE5" t="n">
        <v>1775738.5593628</v>
      </c>
      <c r="AF5" t="n">
        <v>3.579596342283513e-06</v>
      </c>
      <c r="AG5" t="n">
        <v>46.81712962962964</v>
      </c>
      <c r="AH5" t="n">
        <v>1606264.563521935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1228.860342939164</v>
      </c>
      <c r="AB6" t="n">
        <v>1681.380934701498</v>
      </c>
      <c r="AC6" t="n">
        <v>1520.91229812655</v>
      </c>
      <c r="AD6" t="n">
        <v>1228860.342939164</v>
      </c>
      <c r="AE6" t="n">
        <v>1681380.934701498</v>
      </c>
      <c r="AF6" t="n">
        <v>3.682544849660084e-06</v>
      </c>
      <c r="AG6" t="n">
        <v>45.50925925925926</v>
      </c>
      <c r="AH6" t="n">
        <v>1520912.298126549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1215.346521400752</v>
      </c>
      <c r="AB7" t="n">
        <v>1662.890727884913</v>
      </c>
      <c r="AC7" t="n">
        <v>1504.186770697371</v>
      </c>
      <c r="AD7" t="n">
        <v>1215346.521400752</v>
      </c>
      <c r="AE7" t="n">
        <v>1662890.727884913</v>
      </c>
      <c r="AF7" t="n">
        <v>3.708318174994865e-06</v>
      </c>
      <c r="AG7" t="n">
        <v>45.19675925925926</v>
      </c>
      <c r="AH7" t="n">
        <v>1504186.770697371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1062.041514911572</v>
      </c>
      <c r="AB2" t="n">
        <v>1453.132054666864</v>
      </c>
      <c r="AC2" t="n">
        <v>1314.447170853106</v>
      </c>
      <c r="AD2" t="n">
        <v>1062041.514911572</v>
      </c>
      <c r="AE2" t="n">
        <v>1453132.054666864</v>
      </c>
      <c r="AF2" t="n">
        <v>5.948386251546188e-06</v>
      </c>
      <c r="AG2" t="n">
        <v>50.49768518518519</v>
      </c>
      <c r="AH2" t="n">
        <v>1314447.170853106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1886.708251073598</v>
      </c>
      <c r="AB2" t="n">
        <v>2581.477464812454</v>
      </c>
      <c r="AC2" t="n">
        <v>2335.10487869713</v>
      </c>
      <c r="AD2" t="n">
        <v>1886708.251073598</v>
      </c>
      <c r="AE2" t="n">
        <v>2581477.464812454</v>
      </c>
      <c r="AF2" t="n">
        <v>2.943991455602895e-06</v>
      </c>
      <c r="AG2" t="n">
        <v>63.42592592592592</v>
      </c>
      <c r="AH2" t="n">
        <v>2335104.87869713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1365.166932267399</v>
      </c>
      <c r="AB3" t="n">
        <v>1867.881623642705</v>
      </c>
      <c r="AC3" t="n">
        <v>1689.613623070569</v>
      </c>
      <c r="AD3" t="n">
        <v>1365166.932267399</v>
      </c>
      <c r="AE3" t="n">
        <v>1867881.623642705</v>
      </c>
      <c r="AF3" t="n">
        <v>3.716492748386732e-06</v>
      </c>
      <c r="AG3" t="n">
        <v>50.24305555555555</v>
      </c>
      <c r="AH3" t="n">
        <v>1689613.623070569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1206.90513332172</v>
      </c>
      <c r="AB4" t="n">
        <v>1651.340848307423</v>
      </c>
      <c r="AC4" t="n">
        <v>1493.739195416399</v>
      </c>
      <c r="AD4" t="n">
        <v>1206905.13332172</v>
      </c>
      <c r="AE4" t="n">
        <v>1651340.848307423</v>
      </c>
      <c r="AF4" t="n">
        <v>4.006422744863874e-06</v>
      </c>
      <c r="AG4" t="n">
        <v>46.6087962962963</v>
      </c>
      <c r="AH4" t="n">
        <v>1493739.195416399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1152.222350784092</v>
      </c>
      <c r="AB5" t="n">
        <v>1576.521452805336</v>
      </c>
      <c r="AC5" t="n">
        <v>1426.06045801135</v>
      </c>
      <c r="AD5" t="n">
        <v>1152222.350784092</v>
      </c>
      <c r="AE5" t="n">
        <v>1576521.452805336</v>
      </c>
      <c r="AF5" t="n">
        <v>4.100807301313027e-06</v>
      </c>
      <c r="AG5" t="n">
        <v>45.53240740740741</v>
      </c>
      <c r="AH5" t="n">
        <v>1426060.45801135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1164.444058119314</v>
      </c>
      <c r="AB6" t="n">
        <v>1593.243731965061</v>
      </c>
      <c r="AC6" t="n">
        <v>1441.186786317937</v>
      </c>
      <c r="AD6" t="n">
        <v>1164444.058119314</v>
      </c>
      <c r="AE6" t="n">
        <v>1593243.731965061</v>
      </c>
      <c r="AF6" t="n">
        <v>4.099193890091674e-06</v>
      </c>
      <c r="AG6" t="n">
        <v>45.55555555555555</v>
      </c>
      <c r="AH6" t="n">
        <v>1441186.786317937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2126.574666784878</v>
      </c>
      <c r="AB2" t="n">
        <v>2909.673276948037</v>
      </c>
      <c r="AC2" t="n">
        <v>2631.978143148208</v>
      </c>
      <c r="AD2" t="n">
        <v>2126574.666784878</v>
      </c>
      <c r="AE2" t="n">
        <v>2909673.276948037</v>
      </c>
      <c r="AF2" t="n">
        <v>2.604647110256263e-06</v>
      </c>
      <c r="AG2" t="n">
        <v>67.67361111111111</v>
      </c>
      <c r="AH2" t="n">
        <v>2631978.143148208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1479.620545453933</v>
      </c>
      <c r="AB3" t="n">
        <v>2024.48210654157</v>
      </c>
      <c r="AC3" t="n">
        <v>1831.268375671724</v>
      </c>
      <c r="AD3" t="n">
        <v>1479620.545453933</v>
      </c>
      <c r="AE3" t="n">
        <v>2024482.10654157</v>
      </c>
      <c r="AF3" t="n">
        <v>3.386665639822182e-06</v>
      </c>
      <c r="AG3" t="n">
        <v>52.04861111111111</v>
      </c>
      <c r="AH3" t="n">
        <v>1831268.375671724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1306.963207481476</v>
      </c>
      <c r="AB4" t="n">
        <v>1788.244719623491</v>
      </c>
      <c r="AC4" t="n">
        <v>1617.577153399852</v>
      </c>
      <c r="AD4" t="n">
        <v>1306963.207481476</v>
      </c>
      <c r="AE4" t="n">
        <v>1788244.719623491</v>
      </c>
      <c r="AF4" t="n">
        <v>3.688964915613486e-06</v>
      </c>
      <c r="AG4" t="n">
        <v>47.77777777777778</v>
      </c>
      <c r="AH4" t="n">
        <v>1617577.153399852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1212.575154096099</v>
      </c>
      <c r="AB5" t="n">
        <v>1659.098820874591</v>
      </c>
      <c r="AC5" t="n">
        <v>1500.756757970139</v>
      </c>
      <c r="AD5" t="n">
        <v>1212575.154096099</v>
      </c>
      <c r="AE5" t="n">
        <v>1659098.82087459</v>
      </c>
      <c r="AF5" t="n">
        <v>3.847957582578787e-06</v>
      </c>
      <c r="AG5" t="n">
        <v>45.81018518518518</v>
      </c>
      <c r="AH5" t="n">
        <v>1500756.757970139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1183.859879326244</v>
      </c>
      <c r="AB6" t="n">
        <v>1619.809315105961</v>
      </c>
      <c r="AC6" t="n">
        <v>1465.2169874889</v>
      </c>
      <c r="AD6" t="n">
        <v>1183859.879326244</v>
      </c>
      <c r="AE6" t="n">
        <v>1619809.315105961</v>
      </c>
      <c r="AF6" t="n">
        <v>3.888162624799898e-06</v>
      </c>
      <c r="AG6" t="n">
        <v>45.33564814814815</v>
      </c>
      <c r="AH6" t="n">
        <v>1465216.9874889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1186.973020648337</v>
      </c>
      <c r="AB7" t="n">
        <v>1624.06885240495</v>
      </c>
      <c r="AC7" t="n">
        <v>1469.070000526371</v>
      </c>
      <c r="AD7" t="n">
        <v>1186973.020648337</v>
      </c>
      <c r="AE7" t="n">
        <v>1624068.85240495</v>
      </c>
      <c r="AF7" t="n">
        <v>3.886791998360541e-06</v>
      </c>
      <c r="AG7" t="n">
        <v>45.34722222222222</v>
      </c>
      <c r="AH7" t="n">
        <v>1469070.000526371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2711.432248372328</v>
      </c>
      <c r="AB2" t="n">
        <v>3709.901222171676</v>
      </c>
      <c r="AC2" t="n">
        <v>3355.833456406539</v>
      </c>
      <c r="AD2" t="n">
        <v>2711432.248372328</v>
      </c>
      <c r="AE2" t="n">
        <v>3709901.222171676</v>
      </c>
      <c r="AF2" t="n">
        <v>2.067760315071578e-06</v>
      </c>
      <c r="AG2" t="n">
        <v>77.48842592592594</v>
      </c>
      <c r="AH2" t="n">
        <v>3355833.456406539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1734.46921749145</v>
      </c>
      <c r="AB3" t="n">
        <v>2373.17730275321</v>
      </c>
      <c r="AC3" t="n">
        <v>2146.684591753707</v>
      </c>
      <c r="AD3" t="n">
        <v>1734469.21749145</v>
      </c>
      <c r="AE3" t="n">
        <v>2373177.302753211</v>
      </c>
      <c r="AF3" t="n">
        <v>2.870858707394169e-06</v>
      </c>
      <c r="AG3" t="n">
        <v>55.81018518518518</v>
      </c>
      <c r="AH3" t="n">
        <v>2146684.591753707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1505.132309136104</v>
      </c>
      <c r="AB4" t="n">
        <v>2059.388427111095</v>
      </c>
      <c r="AC4" t="n">
        <v>1862.843285997423</v>
      </c>
      <c r="AD4" t="n">
        <v>1505132.309136104</v>
      </c>
      <c r="AE4" t="n">
        <v>2059388.427111095</v>
      </c>
      <c r="AF4" t="n">
        <v>3.183043998669371e-06</v>
      </c>
      <c r="AG4" t="n">
        <v>50.33564814814815</v>
      </c>
      <c r="AH4" t="n">
        <v>1862843.285997423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1390.080195433098</v>
      </c>
      <c r="AB5" t="n">
        <v>1901.969049401615</v>
      </c>
      <c r="AC5" t="n">
        <v>1720.447792757051</v>
      </c>
      <c r="AD5" t="n">
        <v>1390080.195433098</v>
      </c>
      <c r="AE5" t="n">
        <v>1901969.049401615</v>
      </c>
      <c r="AF5" t="n">
        <v>3.352219353852651e-06</v>
      </c>
      <c r="AG5" t="n">
        <v>47.80092592592592</v>
      </c>
      <c r="AH5" t="n">
        <v>1720447.792757051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1316.684013259968</v>
      </c>
      <c r="AB6" t="n">
        <v>1801.545154941308</v>
      </c>
      <c r="AC6" t="n">
        <v>1629.608213838214</v>
      </c>
      <c r="AD6" t="n">
        <v>1316684.013259968</v>
      </c>
      <c r="AE6" t="n">
        <v>1801545.154941308</v>
      </c>
      <c r="AF6" t="n">
        <v>3.464910629727602e-06</v>
      </c>
      <c r="AG6" t="n">
        <v>46.23842592592593</v>
      </c>
      <c r="AH6" t="n">
        <v>1629608.213838214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1259.581797638639</v>
      </c>
      <c r="AB7" t="n">
        <v>1723.415384356246</v>
      </c>
      <c r="AC7" t="n">
        <v>1558.935038901969</v>
      </c>
      <c r="AD7" t="n">
        <v>1259581.797638639</v>
      </c>
      <c r="AE7" t="n">
        <v>1723415.384356246</v>
      </c>
      <c r="AF7" t="n">
        <v>3.531500929108254e-06</v>
      </c>
      <c r="AG7" t="n">
        <v>45.37037037037037</v>
      </c>
      <c r="AH7" t="n">
        <v>1558935.038901969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1247.401579459298</v>
      </c>
      <c r="AB8" t="n">
        <v>1706.749872489971</v>
      </c>
      <c r="AC8" t="n">
        <v>1543.860060098018</v>
      </c>
      <c r="AD8" t="n">
        <v>1247401.579459298</v>
      </c>
      <c r="AE8" t="n">
        <v>1706749.872489971</v>
      </c>
      <c r="AF8" t="n">
        <v>3.550328955544364e-06</v>
      </c>
      <c r="AG8" t="n">
        <v>45.12731481481482</v>
      </c>
      <c r="AH8" t="n">
        <v>1543860.060098018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1249.931795500582</v>
      </c>
      <c r="AB9" t="n">
        <v>1710.21182570291</v>
      </c>
      <c r="AC9" t="n">
        <v>1546.991609355196</v>
      </c>
      <c r="AD9" t="n">
        <v>1249931.795500583</v>
      </c>
      <c r="AE9" t="n">
        <v>1710211.82570291</v>
      </c>
      <c r="AF9" t="n">
        <v>3.549775190060949e-06</v>
      </c>
      <c r="AG9" t="n">
        <v>45.13888888888889</v>
      </c>
      <c r="AH9" t="n">
        <v>1546991.609355196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1650.784947429826</v>
      </c>
      <c r="AB2" t="n">
        <v>2258.676792565462</v>
      </c>
      <c r="AC2" t="n">
        <v>2043.111849555802</v>
      </c>
      <c r="AD2" t="n">
        <v>1650784.947429826</v>
      </c>
      <c r="AE2" t="n">
        <v>2258676.792565462</v>
      </c>
      <c r="AF2" t="n">
        <v>3.364596051668908e-06</v>
      </c>
      <c r="AG2" t="n">
        <v>59.375</v>
      </c>
      <c r="AH2" t="n">
        <v>2043111.849555802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1240.878758113285</v>
      </c>
      <c r="AB3" t="n">
        <v>1697.825060557788</v>
      </c>
      <c r="AC3" t="n">
        <v>1535.787019690591</v>
      </c>
      <c r="AD3" t="n">
        <v>1240878.758113285</v>
      </c>
      <c r="AE3" t="n">
        <v>1697825.060557788</v>
      </c>
      <c r="AF3" t="n">
        <v>4.119494391243148e-06</v>
      </c>
      <c r="AG3" t="n">
        <v>48.49537037037037</v>
      </c>
      <c r="AH3" t="n">
        <v>1535787.019690591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1129.918294212922</v>
      </c>
      <c r="AB4" t="n">
        <v>1546.004058619132</v>
      </c>
      <c r="AC4" t="n">
        <v>1398.455601094845</v>
      </c>
      <c r="AD4" t="n">
        <v>1129918.294212922</v>
      </c>
      <c r="AE4" t="n">
        <v>1546004.058619132</v>
      </c>
      <c r="AF4" t="n">
        <v>4.350589241880987e-06</v>
      </c>
      <c r="AG4" t="n">
        <v>45.91435185185185</v>
      </c>
      <c r="AH4" t="n">
        <v>1398455.601094845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1130.323435215202</v>
      </c>
      <c r="AB5" t="n">
        <v>1546.558390412011</v>
      </c>
      <c r="AC5" t="n">
        <v>1398.957028239422</v>
      </c>
      <c r="AD5" t="n">
        <v>1130323.435215202</v>
      </c>
      <c r="AE5" t="n">
        <v>1546558.390412011</v>
      </c>
      <c r="AF5" t="n">
        <v>4.35507652053415e-06</v>
      </c>
      <c r="AG5" t="n">
        <v>45.86805555555556</v>
      </c>
      <c r="AH5" t="n">
        <v>1398957.028239422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1343.146510485839</v>
      </c>
      <c r="AB2" t="n">
        <v>1837.752311088728</v>
      </c>
      <c r="AC2" t="n">
        <v>1662.359809819988</v>
      </c>
      <c r="AD2" t="n">
        <v>1343146.510485839</v>
      </c>
      <c r="AE2" t="n">
        <v>1837752.311088728</v>
      </c>
      <c r="AF2" t="n">
        <v>4.229648764996923e-06</v>
      </c>
      <c r="AG2" t="n">
        <v>53.7037037037037</v>
      </c>
      <c r="AH2" t="n">
        <v>1662359.809819988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1086.084701328536</v>
      </c>
      <c r="AB3" t="n">
        <v>1486.029003033078</v>
      </c>
      <c r="AC3" t="n">
        <v>1344.204480638405</v>
      </c>
      <c r="AD3" t="n">
        <v>1086084.701328536</v>
      </c>
      <c r="AE3" t="n">
        <v>1486029.003033078</v>
      </c>
      <c r="AF3" t="n">
        <v>4.853508711358228e-06</v>
      </c>
      <c r="AG3" t="n">
        <v>46.79398148148149</v>
      </c>
      <c r="AH3" t="n">
        <v>1344204.480638405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1088.931171298681</v>
      </c>
      <c r="AB4" t="n">
        <v>1489.923668823622</v>
      </c>
      <c r="AC4" t="n">
        <v>1347.727444992098</v>
      </c>
      <c r="AD4" t="n">
        <v>1088931.171298681</v>
      </c>
      <c r="AE4" t="n">
        <v>1489923.668823622</v>
      </c>
      <c r="AF4" t="n">
        <v>4.855078664038597e-06</v>
      </c>
      <c r="AG4" t="n">
        <v>46.78240740740741</v>
      </c>
      <c r="AH4" t="n">
        <v>1347727.444992098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1137.206176472746</v>
      </c>
      <c r="AB2" t="n">
        <v>1555.975660645696</v>
      </c>
      <c r="AC2" t="n">
        <v>1407.475527419226</v>
      </c>
      <c r="AD2" t="n">
        <v>1137206.176472746</v>
      </c>
      <c r="AE2" t="n">
        <v>1555975.660645696</v>
      </c>
      <c r="AF2" t="n">
        <v>5.093885568609578e-06</v>
      </c>
      <c r="AG2" t="n">
        <v>50.08101851851853</v>
      </c>
      <c r="AH2" t="n">
        <v>1407475.527419226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1067.85977604447</v>
      </c>
      <c r="AB3" t="n">
        <v>1461.092856232461</v>
      </c>
      <c r="AC3" t="n">
        <v>1321.648204690337</v>
      </c>
      <c r="AD3" t="n">
        <v>1067859.77604447</v>
      </c>
      <c r="AE3" t="n">
        <v>1461092.856232461</v>
      </c>
      <c r="AF3" t="n">
        <v>5.319345047547302e-06</v>
      </c>
      <c r="AG3" t="n">
        <v>47.95138888888889</v>
      </c>
      <c r="AH3" t="n">
        <v>1321648.204690337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1077.144577039776</v>
      </c>
      <c r="AB2" t="n">
        <v>1473.796730570749</v>
      </c>
      <c r="AC2" t="n">
        <v>1333.139639091779</v>
      </c>
      <c r="AD2" t="n">
        <v>1077144.577039776</v>
      </c>
      <c r="AE2" t="n">
        <v>1473796.730570749</v>
      </c>
      <c r="AF2" t="n">
        <v>6.338086691128692e-06</v>
      </c>
      <c r="AG2" t="n">
        <v>53.22916666666666</v>
      </c>
      <c r="AH2" t="n">
        <v>1333139.639091779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2005.8222285318</v>
      </c>
      <c r="AB2" t="n">
        <v>2744.454463708576</v>
      </c>
      <c r="AC2" t="n">
        <v>2482.527581558261</v>
      </c>
      <c r="AD2" t="n">
        <v>2005822.2285318</v>
      </c>
      <c r="AE2" t="n">
        <v>2744454.463708576</v>
      </c>
      <c r="AF2" t="n">
        <v>2.764588666937037e-06</v>
      </c>
      <c r="AG2" t="n">
        <v>65.55555555555556</v>
      </c>
      <c r="AH2" t="n">
        <v>2482527.581558261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1422.888196334285</v>
      </c>
      <c r="AB3" t="n">
        <v>1946.858403621467</v>
      </c>
      <c r="AC3" t="n">
        <v>1761.052970012765</v>
      </c>
      <c r="AD3" t="n">
        <v>1422888.196334285</v>
      </c>
      <c r="AE3" t="n">
        <v>1946858.403621468</v>
      </c>
      <c r="AF3" t="n">
        <v>3.541899238598065e-06</v>
      </c>
      <c r="AG3" t="n">
        <v>51.16898148148149</v>
      </c>
      <c r="AH3" t="n">
        <v>1761052.970012765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1259.403939983589</v>
      </c>
      <c r="AB4" t="n">
        <v>1723.172031666081</v>
      </c>
      <c r="AC4" t="n">
        <v>1558.714911451006</v>
      </c>
      <c r="AD4" t="n">
        <v>1259403.939983589</v>
      </c>
      <c r="AE4" t="n">
        <v>1723172.031666081</v>
      </c>
      <c r="AF4" t="n">
        <v>3.836600788933693e-06</v>
      </c>
      <c r="AG4" t="n">
        <v>47.24537037037037</v>
      </c>
      <c r="AH4" t="n">
        <v>1558714.911451006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1182.386328265726</v>
      </c>
      <c r="AB5" t="n">
        <v>1617.793137536475</v>
      </c>
      <c r="AC5" t="n">
        <v>1463.393231076922</v>
      </c>
      <c r="AD5" t="n">
        <v>1182386.328265726</v>
      </c>
      <c r="AE5" t="n">
        <v>1617793.137536475</v>
      </c>
      <c r="AF5" t="n">
        <v>3.979253877326762e-06</v>
      </c>
      <c r="AG5" t="n">
        <v>45.54398148148149</v>
      </c>
      <c r="AH5" t="n">
        <v>1463393.231076922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1169.013899970825</v>
      </c>
      <c r="AB6" t="n">
        <v>1599.496391193492</v>
      </c>
      <c r="AC6" t="n">
        <v>1446.842700525269</v>
      </c>
      <c r="AD6" t="n">
        <v>1169013.899970825</v>
      </c>
      <c r="AE6" t="n">
        <v>1599496.391193492</v>
      </c>
      <c r="AF6" t="n">
        <v>3.987709713521302e-06</v>
      </c>
      <c r="AG6" t="n">
        <v>45.45138888888889</v>
      </c>
      <c r="AH6" t="n">
        <v>1446842.700525269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2552.3450597266</v>
      </c>
      <c r="AB2" t="n">
        <v>3492.231112235152</v>
      </c>
      <c r="AC2" t="n">
        <v>3158.937476260447</v>
      </c>
      <c r="AD2" t="n">
        <v>2552345.0597266</v>
      </c>
      <c r="AE2" t="n">
        <v>3492231.112235152</v>
      </c>
      <c r="AF2" t="n">
        <v>2.187211178940973e-06</v>
      </c>
      <c r="AG2" t="n">
        <v>74.87268518518518</v>
      </c>
      <c r="AH2" t="n">
        <v>3158937.476260447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1672.948625587192</v>
      </c>
      <c r="AB3" t="n">
        <v>2289.002114812841</v>
      </c>
      <c r="AC3" t="n">
        <v>2070.542965609749</v>
      </c>
      <c r="AD3" t="n">
        <v>1672948.625587192</v>
      </c>
      <c r="AE3" t="n">
        <v>2289002.114812841</v>
      </c>
      <c r="AF3" t="n">
        <v>2.988207587531014e-06</v>
      </c>
      <c r="AG3" t="n">
        <v>54.80324074074074</v>
      </c>
      <c r="AH3" t="n">
        <v>2070542.965609749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1455.839529893326</v>
      </c>
      <c r="AB4" t="n">
        <v>1991.943871907185</v>
      </c>
      <c r="AC4" t="n">
        <v>1801.835544483146</v>
      </c>
      <c r="AD4" t="n">
        <v>1455839.529893326</v>
      </c>
      <c r="AE4" t="n">
        <v>1991943.871907185</v>
      </c>
      <c r="AF4" t="n">
        <v>3.2959566051398e-06</v>
      </c>
      <c r="AG4" t="n">
        <v>49.6875</v>
      </c>
      <c r="AH4" t="n">
        <v>1801835.544483146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1344.883671843594</v>
      </c>
      <c r="AB5" t="n">
        <v>1840.129171896559</v>
      </c>
      <c r="AC5" t="n">
        <v>1664.509826368264</v>
      </c>
      <c r="AD5" t="n">
        <v>1344883.671843594</v>
      </c>
      <c r="AE5" t="n">
        <v>1840129.171896559</v>
      </c>
      <c r="AF5" t="n">
        <v>3.461362858741947e-06</v>
      </c>
      <c r="AG5" t="n">
        <v>47.31481481481482</v>
      </c>
      <c r="AH5" t="n">
        <v>1664509.826368264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1272.939598389921</v>
      </c>
      <c r="AB6" t="n">
        <v>1741.692116648729</v>
      </c>
      <c r="AC6" t="n">
        <v>1575.467465516012</v>
      </c>
      <c r="AD6" t="n">
        <v>1272939.598389921</v>
      </c>
      <c r="AE6" t="n">
        <v>1741692.116648729</v>
      </c>
      <c r="AF6" t="n">
        <v>3.56974711046072e-06</v>
      </c>
      <c r="AG6" t="n">
        <v>45.87962962962963</v>
      </c>
      <c r="AH6" t="n">
        <v>1575467.465516012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1231.672716216046</v>
      </c>
      <c r="AB7" t="n">
        <v>1685.228947892081</v>
      </c>
      <c r="AC7" t="n">
        <v>1524.393062338944</v>
      </c>
      <c r="AD7" t="n">
        <v>1231672.716216046</v>
      </c>
      <c r="AE7" t="n">
        <v>1685228.947892081</v>
      </c>
      <c r="AF7" t="n">
        <v>3.625495668133301e-06</v>
      </c>
      <c r="AG7" t="n">
        <v>45.17361111111111</v>
      </c>
      <c r="AH7" t="n">
        <v>1524393.062338944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1231.824375493607</v>
      </c>
      <c r="AB8" t="n">
        <v>1685.436454806376</v>
      </c>
      <c r="AC8" t="n">
        <v>1524.580765084576</v>
      </c>
      <c r="AD8" t="n">
        <v>1231824.375493607</v>
      </c>
      <c r="AE8" t="n">
        <v>1685436.454806376</v>
      </c>
      <c r="AF8" t="n">
        <v>3.63058944497648e-06</v>
      </c>
      <c r="AG8" t="n">
        <v>45.10416666666666</v>
      </c>
      <c r="AH8" t="n">
        <v>1524580.765084576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1137.735929797511</v>
      </c>
      <c r="AB2" t="n">
        <v>1556.700492515708</v>
      </c>
      <c r="AC2" t="n">
        <v>1408.131182352871</v>
      </c>
      <c r="AD2" t="n">
        <v>1137735.929797511</v>
      </c>
      <c r="AE2" t="n">
        <v>1556700.492515708</v>
      </c>
      <c r="AF2" t="n">
        <v>6.702195865161884e-06</v>
      </c>
      <c r="AG2" t="n">
        <v>59.28240740740741</v>
      </c>
      <c r="AH2" t="n">
        <v>1408131.182352871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1448.250045076019</v>
      </c>
      <c r="AB2" t="n">
        <v>1981.559603955707</v>
      </c>
      <c r="AC2" t="n">
        <v>1792.442336490545</v>
      </c>
      <c r="AD2" t="n">
        <v>1448250.045076019</v>
      </c>
      <c r="AE2" t="n">
        <v>1981559.603955707</v>
      </c>
      <c r="AF2" t="n">
        <v>3.895101997608375e-06</v>
      </c>
      <c r="AG2" t="n">
        <v>55.60185185185185</v>
      </c>
      <c r="AH2" t="n">
        <v>1792442.336490545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1127.369823707702</v>
      </c>
      <c r="AB3" t="n">
        <v>1542.517128843307</v>
      </c>
      <c r="AC3" t="n">
        <v>1395.301459002888</v>
      </c>
      <c r="AD3" t="n">
        <v>1127369.823707702</v>
      </c>
      <c r="AE3" t="n">
        <v>1542517.128843307</v>
      </c>
      <c r="AF3" t="n">
        <v>4.616146871096656e-06</v>
      </c>
      <c r="AG3" t="n">
        <v>46.9212962962963</v>
      </c>
      <c r="AH3" t="n">
        <v>1395301.459002888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1104.834837795775</v>
      </c>
      <c r="AB4" t="n">
        <v>1511.683766945195</v>
      </c>
      <c r="AC4" t="n">
        <v>1367.410789889437</v>
      </c>
      <c r="AD4" t="n">
        <v>1104834.837795775</v>
      </c>
      <c r="AE4" t="n">
        <v>1511683.766945194</v>
      </c>
      <c r="AF4" t="n">
        <v>4.669481360830412e-06</v>
      </c>
      <c r="AG4" t="n">
        <v>46.38888888888889</v>
      </c>
      <c r="AH4" t="n">
        <v>1367410.789889437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1761.979239395602</v>
      </c>
      <c r="AB2" t="n">
        <v>2410.817728378982</v>
      </c>
      <c r="AC2" t="n">
        <v>2180.732667986425</v>
      </c>
      <c r="AD2" t="n">
        <v>1761979.239395602</v>
      </c>
      <c r="AE2" t="n">
        <v>2410817.728378982</v>
      </c>
      <c r="AF2" t="n">
        <v>3.143408205804393e-06</v>
      </c>
      <c r="AG2" t="n">
        <v>61.35416666666666</v>
      </c>
      <c r="AH2" t="n">
        <v>2180732.667986425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1299.481807238183</v>
      </c>
      <c r="AB3" t="n">
        <v>1778.008337754534</v>
      </c>
      <c r="AC3" t="n">
        <v>1608.317717449615</v>
      </c>
      <c r="AD3" t="n">
        <v>1299481.807238183</v>
      </c>
      <c r="AE3" t="n">
        <v>1778008.337754534</v>
      </c>
      <c r="AF3" t="n">
        <v>3.903765057112993e-06</v>
      </c>
      <c r="AG3" t="n">
        <v>49.39814814814815</v>
      </c>
      <c r="AH3" t="n">
        <v>1608317.717449615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1158.347513597207</v>
      </c>
      <c r="AB4" t="n">
        <v>1584.902170789352</v>
      </c>
      <c r="AC4" t="n">
        <v>1433.641332033383</v>
      </c>
      <c r="AD4" t="n">
        <v>1158347.513597207</v>
      </c>
      <c r="AE4" t="n">
        <v>1584902.170789352</v>
      </c>
      <c r="AF4" t="n">
        <v>4.1867117881062e-06</v>
      </c>
      <c r="AG4" t="n">
        <v>46.06481481481481</v>
      </c>
      <c r="AH4" t="n">
        <v>1433641.332033383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1145.546352103074</v>
      </c>
      <c r="AB5" t="n">
        <v>1567.387056885693</v>
      </c>
      <c r="AC5" t="n">
        <v>1417.797836018073</v>
      </c>
      <c r="AD5" t="n">
        <v>1145546.352103074</v>
      </c>
      <c r="AE5" t="n">
        <v>1567387.056885693</v>
      </c>
      <c r="AF5" t="n">
        <v>4.222205105951637e-06</v>
      </c>
      <c r="AG5" t="n">
        <v>45.68287037037037</v>
      </c>
      <c r="AH5" t="n">
        <v>1417797.836018072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