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1753.713289522836</v>
      </c>
      <c r="AB2" t="n">
        <v>2399.507891095092</v>
      </c>
      <c r="AC2" t="n">
        <v>2170.502225699452</v>
      </c>
      <c r="AD2" t="n">
        <v>1753713.289522836</v>
      </c>
      <c r="AE2" t="n">
        <v>2399507.891095092</v>
      </c>
      <c r="AF2" t="n">
        <v>2.697212036997184e-06</v>
      </c>
      <c r="AG2" t="n">
        <v>58.19444444444445</v>
      </c>
      <c r="AH2" t="n">
        <v>2170502.225699452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1455.990243056419</v>
      </c>
      <c r="AB3" t="n">
        <v>1992.150084305925</v>
      </c>
      <c r="AC3" t="n">
        <v>1802.02207625997</v>
      </c>
      <c r="AD3" t="n">
        <v>1455990.243056419</v>
      </c>
      <c r="AE3" t="n">
        <v>1992150.084305925</v>
      </c>
      <c r="AF3" t="n">
        <v>3.102946497263427e-06</v>
      </c>
      <c r="AG3" t="n">
        <v>50.5787037037037</v>
      </c>
      <c r="AH3" t="n">
        <v>1802022.07625997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1305.447247001396</v>
      </c>
      <c r="AB4" t="n">
        <v>1786.17051561519</v>
      </c>
      <c r="AC4" t="n">
        <v>1615.700908510939</v>
      </c>
      <c r="AD4" t="n">
        <v>1305447.247001396</v>
      </c>
      <c r="AE4" t="n">
        <v>1786170.515615189</v>
      </c>
      <c r="AF4" t="n">
        <v>3.38704198331215e-06</v>
      </c>
      <c r="AG4" t="n">
        <v>46.34259259259259</v>
      </c>
      <c r="AH4" t="n">
        <v>1615700.908510939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1199.083672701247</v>
      </c>
      <c r="AB5" t="n">
        <v>1640.639180828003</v>
      </c>
      <c r="AC5" t="n">
        <v>1484.05888006133</v>
      </c>
      <c r="AD5" t="n">
        <v>1199083.672701248</v>
      </c>
      <c r="AE5" t="n">
        <v>1640639.180828003</v>
      </c>
      <c r="AF5" t="n">
        <v>3.605639560166824e-06</v>
      </c>
      <c r="AG5" t="n">
        <v>43.53009259259259</v>
      </c>
      <c r="AH5" t="n">
        <v>1484058.88006133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1131.047388517438</v>
      </c>
      <c r="AB6" t="n">
        <v>1547.548935258696</v>
      </c>
      <c r="AC6" t="n">
        <v>1399.853036876177</v>
      </c>
      <c r="AD6" t="n">
        <v>1131047.388517438</v>
      </c>
      <c r="AE6" t="n">
        <v>1547548.935258696</v>
      </c>
      <c r="AF6" t="n">
        <v>3.777046096856841e-06</v>
      </c>
      <c r="AG6" t="n">
        <v>41.55092592592592</v>
      </c>
      <c r="AH6" t="n">
        <v>1399853.036876177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1083.459795283448</v>
      </c>
      <c r="AB7" t="n">
        <v>1482.437490779507</v>
      </c>
      <c r="AC7" t="n">
        <v>1340.955737273595</v>
      </c>
      <c r="AD7" t="n">
        <v>1083459.795283448</v>
      </c>
      <c r="AE7" t="n">
        <v>1482437.490779507</v>
      </c>
      <c r="AF7" t="n">
        <v>3.914279811358659e-06</v>
      </c>
      <c r="AG7" t="n">
        <v>40.0925925925926</v>
      </c>
      <c r="AH7" t="n">
        <v>1340955.737273595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1052.977721776218</v>
      </c>
      <c r="AB8" t="n">
        <v>1440.730573032741</v>
      </c>
      <c r="AC8" t="n">
        <v>1303.229269220555</v>
      </c>
      <c r="AD8" t="n">
        <v>1052977.721776218</v>
      </c>
      <c r="AE8" t="n">
        <v>1440730.573032741</v>
      </c>
      <c r="AF8" t="n">
        <v>4.024934664158543e-06</v>
      </c>
      <c r="AG8" t="n">
        <v>38.99305555555555</v>
      </c>
      <c r="AH8" t="n">
        <v>1303229.269220555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1017.873805876712</v>
      </c>
      <c r="AB9" t="n">
        <v>1392.699846623568</v>
      </c>
      <c r="AC9" t="n">
        <v>1259.782527928325</v>
      </c>
      <c r="AD9" t="n">
        <v>1017873.805876712</v>
      </c>
      <c r="AE9" t="n">
        <v>1392699.846623568</v>
      </c>
      <c r="AF9" t="n">
        <v>4.115384157807469e-06</v>
      </c>
      <c r="AG9" t="n">
        <v>38.13657407407408</v>
      </c>
      <c r="AH9" t="n">
        <v>1259782.527928325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994.8647425922346</v>
      </c>
      <c r="AB10" t="n">
        <v>1361.217831149515</v>
      </c>
      <c r="AC10" t="n">
        <v>1231.305111825829</v>
      </c>
      <c r="AD10" t="n">
        <v>994864.7425922346</v>
      </c>
      <c r="AE10" t="n">
        <v>1361217.831149515</v>
      </c>
      <c r="AF10" t="n">
        <v>4.194849530038758e-06</v>
      </c>
      <c r="AG10" t="n">
        <v>37.41898148148148</v>
      </c>
      <c r="AH10" t="n">
        <v>1231305.111825829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973.600049043861</v>
      </c>
      <c r="AB11" t="n">
        <v>1332.12253930456</v>
      </c>
      <c r="AC11" t="n">
        <v>1204.986633799059</v>
      </c>
      <c r="AD11" t="n">
        <v>973600.049043861</v>
      </c>
      <c r="AE11" t="n">
        <v>1332122.539304561</v>
      </c>
      <c r="AF11" t="n">
        <v>4.267398973970055e-06</v>
      </c>
      <c r="AG11" t="n">
        <v>36.78240740740741</v>
      </c>
      <c r="AH11" t="n">
        <v>1204986.633799059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955.0953317881073</v>
      </c>
      <c r="AB12" t="n">
        <v>1306.803568784729</v>
      </c>
      <c r="AC12" t="n">
        <v>1182.084070290242</v>
      </c>
      <c r="AD12" t="n">
        <v>955095.3317881073</v>
      </c>
      <c r="AE12" t="n">
        <v>1306803.568784729</v>
      </c>
      <c r="AF12" t="n">
        <v>4.324218071179799e-06</v>
      </c>
      <c r="AG12" t="n">
        <v>36.2962962962963</v>
      </c>
      <c r="AH12" t="n">
        <v>1182084.070290242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947.0451797799115</v>
      </c>
      <c r="AB13" t="n">
        <v>1295.788995659474</v>
      </c>
      <c r="AC13" t="n">
        <v>1172.120712565011</v>
      </c>
      <c r="AD13" t="n">
        <v>947045.1797799114</v>
      </c>
      <c r="AE13" t="n">
        <v>1295788.995659474</v>
      </c>
      <c r="AF13" t="n">
        <v>4.380223529766015e-06</v>
      </c>
      <c r="AG13" t="n">
        <v>35.83333333333334</v>
      </c>
      <c r="AH13" t="n">
        <v>1172120.712565011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931.0411242282798</v>
      </c>
      <c r="AB14" t="n">
        <v>1273.891540804632</v>
      </c>
      <c r="AC14" t="n">
        <v>1152.313120068244</v>
      </c>
      <c r="AD14" t="n">
        <v>931041.1242282798</v>
      </c>
      <c r="AE14" t="n">
        <v>1273891.540804632</v>
      </c>
      <c r="AF14" t="n">
        <v>4.421990312440481e-06</v>
      </c>
      <c r="AG14" t="n">
        <v>35.49768518518519</v>
      </c>
      <c r="AH14" t="n">
        <v>1152313.120068244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926.248900738102</v>
      </c>
      <c r="AB15" t="n">
        <v>1267.334609207391</v>
      </c>
      <c r="AC15" t="n">
        <v>1146.381972819933</v>
      </c>
      <c r="AD15" t="n">
        <v>926248.9007381019</v>
      </c>
      <c r="AE15" t="n">
        <v>1267334.609207391</v>
      </c>
      <c r="AF15" t="n">
        <v>4.457790411875738e-06</v>
      </c>
      <c r="AG15" t="n">
        <v>35.20833333333334</v>
      </c>
      <c r="AH15" t="n">
        <v>1146381.972819933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910.2024994783974</v>
      </c>
      <c r="AB16" t="n">
        <v>1245.379215086602</v>
      </c>
      <c r="AC16" t="n">
        <v>1126.521970699442</v>
      </c>
      <c r="AD16" t="n">
        <v>910202.4994783974</v>
      </c>
      <c r="AE16" t="n">
        <v>1245379.215086602</v>
      </c>
      <c r="AF16" t="n">
        <v>4.502133716858045e-06</v>
      </c>
      <c r="AG16" t="n">
        <v>34.86111111111111</v>
      </c>
      <c r="AH16" t="n">
        <v>1126521.970699442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906.6564694023947</v>
      </c>
      <c r="AB17" t="n">
        <v>1240.527380296809</v>
      </c>
      <c r="AC17" t="n">
        <v>1122.133188212394</v>
      </c>
      <c r="AD17" t="n">
        <v>906656.4694023947</v>
      </c>
      <c r="AE17" t="n">
        <v>1240527.380296809</v>
      </c>
      <c r="AF17" t="n">
        <v>4.529661823620761e-06</v>
      </c>
      <c r="AG17" t="n">
        <v>34.65277777777778</v>
      </c>
      <c r="AH17" t="n">
        <v>1122133.188212394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902.4296022218813</v>
      </c>
      <c r="AB18" t="n">
        <v>1234.743994144211</v>
      </c>
      <c r="AC18" t="n">
        <v>1116.901760317167</v>
      </c>
      <c r="AD18" t="n">
        <v>902429.6022218813</v>
      </c>
      <c r="AE18" t="n">
        <v>1234743.994144212</v>
      </c>
      <c r="AF18" t="n">
        <v>4.561122517063866e-06</v>
      </c>
      <c r="AG18" t="n">
        <v>34.40972222222222</v>
      </c>
      <c r="AH18" t="n">
        <v>1116901.760317167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889.0717029079585</v>
      </c>
      <c r="AB19" t="n">
        <v>1216.467126993976</v>
      </c>
      <c r="AC19" t="n">
        <v>1100.369211716006</v>
      </c>
      <c r="AD19" t="n">
        <v>889071.7029079585</v>
      </c>
      <c r="AE19" t="n">
        <v>1216467.126993976</v>
      </c>
      <c r="AF19" t="n">
        <v>4.590277901073639e-06</v>
      </c>
      <c r="AG19" t="n">
        <v>34.18981481481482</v>
      </c>
      <c r="AH19" t="n">
        <v>1100369.211716006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886.0690400816437</v>
      </c>
      <c r="AB20" t="n">
        <v>1212.358751246877</v>
      </c>
      <c r="AC20" t="n">
        <v>1096.652933584069</v>
      </c>
      <c r="AD20" t="n">
        <v>886069.0400816437</v>
      </c>
      <c r="AE20" t="n">
        <v>1212358.751246877</v>
      </c>
      <c r="AF20" t="n">
        <v>4.612924176095184e-06</v>
      </c>
      <c r="AG20" t="n">
        <v>34.02777777777778</v>
      </c>
      <c r="AH20" t="n">
        <v>1096652.933584069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883.2087436858362</v>
      </c>
      <c r="AB21" t="n">
        <v>1208.445167530762</v>
      </c>
      <c r="AC21" t="n">
        <v>1093.112856805071</v>
      </c>
      <c r="AD21" t="n">
        <v>883208.7436858362</v>
      </c>
      <c r="AE21" t="n">
        <v>1208445.167530762</v>
      </c>
      <c r="AF21" t="n">
        <v>4.633943173869672e-06</v>
      </c>
      <c r="AG21" t="n">
        <v>33.86574074074074</v>
      </c>
      <c r="AH21" t="n">
        <v>1093112.856805071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879.7489442633188</v>
      </c>
      <c r="AB22" t="n">
        <v>1203.711317325296</v>
      </c>
      <c r="AC22" t="n">
        <v>1088.830798619214</v>
      </c>
      <c r="AD22" t="n">
        <v>879748.9442633188</v>
      </c>
      <c r="AE22" t="n">
        <v>1203711.317325296</v>
      </c>
      <c r="AF22" t="n">
        <v>4.660250822697095e-06</v>
      </c>
      <c r="AG22" t="n">
        <v>33.68055555555556</v>
      </c>
      <c r="AH22" t="n">
        <v>1088830.798619214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867.7711615519505</v>
      </c>
      <c r="AB23" t="n">
        <v>1187.322786597123</v>
      </c>
      <c r="AC23" t="n">
        <v>1074.00636626229</v>
      </c>
      <c r="AD23" t="n">
        <v>867771.1615519505</v>
      </c>
      <c r="AE23" t="n">
        <v>1187322.786597123</v>
      </c>
      <c r="AF23" t="n">
        <v>4.679235723912762e-06</v>
      </c>
      <c r="AG23" t="n">
        <v>33.54166666666666</v>
      </c>
      <c r="AH23" t="n">
        <v>1074006.36626229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865.1339842999345</v>
      </c>
      <c r="AB24" t="n">
        <v>1183.714484336865</v>
      </c>
      <c r="AC24" t="n">
        <v>1070.742435305467</v>
      </c>
      <c r="AD24" t="n">
        <v>865133.9842999345</v>
      </c>
      <c r="AE24" t="n">
        <v>1183714.484336865</v>
      </c>
      <c r="AF24" t="n">
        <v>4.699169870189212e-06</v>
      </c>
      <c r="AG24" t="n">
        <v>33.40277777777778</v>
      </c>
      <c r="AH24" t="n">
        <v>1070742.435305467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863.0059886144335</v>
      </c>
      <c r="AB25" t="n">
        <v>1180.802866759419</v>
      </c>
      <c r="AC25" t="n">
        <v>1068.108698423131</v>
      </c>
      <c r="AD25" t="n">
        <v>863005.9886144334</v>
      </c>
      <c r="AE25" t="n">
        <v>1180802.866759419</v>
      </c>
      <c r="AF25" t="n">
        <v>4.714764610473509e-06</v>
      </c>
      <c r="AG25" t="n">
        <v>33.28703703703704</v>
      </c>
      <c r="AH25" t="n">
        <v>1068108.698423131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862.3722803772079</v>
      </c>
      <c r="AB26" t="n">
        <v>1179.935799192013</v>
      </c>
      <c r="AC26" t="n">
        <v>1067.324382567421</v>
      </c>
      <c r="AD26" t="n">
        <v>862372.2803772079</v>
      </c>
      <c r="AE26" t="n">
        <v>1179935.799192013</v>
      </c>
      <c r="AF26" t="n">
        <v>4.722358570959777e-06</v>
      </c>
      <c r="AG26" t="n">
        <v>33.24074074074074</v>
      </c>
      <c r="AH26" t="n">
        <v>1067324.382567421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859.0203160963553</v>
      </c>
      <c r="AB27" t="n">
        <v>1175.349493784723</v>
      </c>
      <c r="AC27" t="n">
        <v>1063.175787711283</v>
      </c>
      <c r="AD27" t="n">
        <v>859020.3160963552</v>
      </c>
      <c r="AE27" t="n">
        <v>1175349.493784723</v>
      </c>
      <c r="AF27" t="n">
        <v>4.748530613349945e-06</v>
      </c>
      <c r="AG27" t="n">
        <v>33.05555555555556</v>
      </c>
      <c r="AH27" t="n">
        <v>1063175.787711283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847.8810649988388</v>
      </c>
      <c r="AB28" t="n">
        <v>1160.108279004026</v>
      </c>
      <c r="AC28" t="n">
        <v>1049.389173078077</v>
      </c>
      <c r="AD28" t="n">
        <v>847881.0649988388</v>
      </c>
      <c r="AE28" t="n">
        <v>1160108.279004026</v>
      </c>
      <c r="AF28" t="n">
        <v>4.758972309018561e-06</v>
      </c>
      <c r="AG28" t="n">
        <v>32.98611111111111</v>
      </c>
      <c r="AH28" t="n">
        <v>1049389.173078076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846.9606612110517</v>
      </c>
      <c r="AB29" t="n">
        <v>1158.848941936226</v>
      </c>
      <c r="AC29" t="n">
        <v>1048.250025372537</v>
      </c>
      <c r="AD29" t="n">
        <v>846960.6612110517</v>
      </c>
      <c r="AE29" t="n">
        <v>1158848.941936226</v>
      </c>
      <c r="AF29" t="n">
        <v>4.767379908128357e-06</v>
      </c>
      <c r="AG29" t="n">
        <v>32.91666666666667</v>
      </c>
      <c r="AH29" t="n">
        <v>1048250.025372537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846.0801292249009</v>
      </c>
      <c r="AB30" t="n">
        <v>1157.644159226445</v>
      </c>
      <c r="AC30" t="n">
        <v>1047.160225433654</v>
      </c>
      <c r="AD30" t="n">
        <v>846080.129224901</v>
      </c>
      <c r="AE30" t="n">
        <v>1157644.159226445</v>
      </c>
      <c r="AF30" t="n">
        <v>4.775380687926388e-06</v>
      </c>
      <c r="AG30" t="n">
        <v>32.87037037037037</v>
      </c>
      <c r="AH30" t="n">
        <v>1047160.225433654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844.1943477846896</v>
      </c>
      <c r="AB31" t="n">
        <v>1155.063949865142</v>
      </c>
      <c r="AC31" t="n">
        <v>1044.826267632448</v>
      </c>
      <c r="AD31" t="n">
        <v>844194.3477846896</v>
      </c>
      <c r="AE31" t="n">
        <v>1155063.949865142</v>
      </c>
      <c r="AF31" t="n">
        <v>4.789754970275392e-06</v>
      </c>
      <c r="AG31" t="n">
        <v>32.7662037037037</v>
      </c>
      <c r="AH31" t="n">
        <v>1044826.267632448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842.7397415993097</v>
      </c>
      <c r="AB32" t="n">
        <v>1153.073693509609</v>
      </c>
      <c r="AC32" t="n">
        <v>1043.025958550145</v>
      </c>
      <c r="AD32" t="n">
        <v>842739.7415993097</v>
      </c>
      <c r="AE32" t="n">
        <v>1153073.693509609</v>
      </c>
      <c r="AF32" t="n">
        <v>4.801823943191065e-06</v>
      </c>
      <c r="AG32" t="n">
        <v>32.68518518518518</v>
      </c>
      <c r="AH32" t="n">
        <v>1043025.958550145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841.3056419302142</v>
      </c>
      <c r="AB33" t="n">
        <v>1151.111495074341</v>
      </c>
      <c r="AC33" t="n">
        <v>1041.251029579575</v>
      </c>
      <c r="AD33" t="n">
        <v>841305.6419302141</v>
      </c>
      <c r="AE33" t="n">
        <v>1151111.495074341</v>
      </c>
      <c r="AF33" t="n">
        <v>4.812672458171446e-06</v>
      </c>
      <c r="AG33" t="n">
        <v>32.61574074074074</v>
      </c>
      <c r="AH33" t="n">
        <v>1041251.029579575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839.9836748500491</v>
      </c>
      <c r="AB34" t="n">
        <v>1149.302721394188</v>
      </c>
      <c r="AC34" t="n">
        <v>1039.614882720826</v>
      </c>
      <c r="AD34" t="n">
        <v>839983.6748500491</v>
      </c>
      <c r="AE34" t="n">
        <v>1149302.721394188</v>
      </c>
      <c r="AF34" t="n">
        <v>4.824605824649865e-06</v>
      </c>
      <c r="AG34" t="n">
        <v>32.53472222222222</v>
      </c>
      <c r="AH34" t="n">
        <v>1039614.882720826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839.7029571271911</v>
      </c>
      <c r="AB35" t="n">
        <v>1148.918631021381</v>
      </c>
      <c r="AC35" t="n">
        <v>1039.267449394126</v>
      </c>
      <c r="AD35" t="n">
        <v>839702.9571271911</v>
      </c>
      <c r="AE35" t="n">
        <v>1148918.631021381</v>
      </c>
      <c r="AF35" t="n">
        <v>4.82501264396163e-06</v>
      </c>
      <c r="AG35" t="n">
        <v>32.52314814814815</v>
      </c>
      <c r="AH35" t="n">
        <v>1039267.449394126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838.0583265030754</v>
      </c>
      <c r="AB36" t="n">
        <v>1146.668374845484</v>
      </c>
      <c r="AC36" t="n">
        <v>1037.231954509402</v>
      </c>
      <c r="AD36" t="n">
        <v>838058.3265030753</v>
      </c>
      <c r="AE36" t="n">
        <v>1146668.374845484</v>
      </c>
      <c r="AF36" t="n">
        <v>4.837488436189068e-06</v>
      </c>
      <c r="AG36" t="n">
        <v>32.44212962962963</v>
      </c>
      <c r="AH36" t="n">
        <v>1037231.954509402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836.4674292230241</v>
      </c>
      <c r="AB37" t="n">
        <v>1144.491639001483</v>
      </c>
      <c r="AC37" t="n">
        <v>1035.262963279285</v>
      </c>
      <c r="AD37" t="n">
        <v>836467.4292230241</v>
      </c>
      <c r="AE37" t="n">
        <v>1144491.639001483</v>
      </c>
      <c r="AF37" t="n">
        <v>4.850371047728269e-06</v>
      </c>
      <c r="AG37" t="n">
        <v>32.36111111111111</v>
      </c>
      <c r="AH37" t="n">
        <v>1035262.963279285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836.7138370308425</v>
      </c>
      <c r="AB38" t="n">
        <v>1144.828785034885</v>
      </c>
      <c r="AC38" t="n">
        <v>1035.567932568447</v>
      </c>
      <c r="AD38" t="n">
        <v>836713.8370308424</v>
      </c>
      <c r="AE38" t="n">
        <v>1144828.785034885</v>
      </c>
      <c r="AF38" t="n">
        <v>4.846980886796901e-06</v>
      </c>
      <c r="AG38" t="n">
        <v>32.38425925925926</v>
      </c>
      <c r="AH38" t="n">
        <v>1035567.932568447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825.8604862034595</v>
      </c>
      <c r="AB39" t="n">
        <v>1129.978751616815</v>
      </c>
      <c r="AC39" t="n">
        <v>1022.135165497644</v>
      </c>
      <c r="AD39" t="n">
        <v>825860.4862034594</v>
      </c>
      <c r="AE39" t="n">
        <v>1129978.751616815</v>
      </c>
      <c r="AF39" t="n">
        <v>4.857286976028263e-06</v>
      </c>
      <c r="AG39" t="n">
        <v>32.31481481481482</v>
      </c>
      <c r="AH39" t="n">
        <v>1022135.165497644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823.8640757309469</v>
      </c>
      <c r="AB40" t="n">
        <v>1127.247174732909</v>
      </c>
      <c r="AC40" t="n">
        <v>1019.664286477746</v>
      </c>
      <c r="AD40" t="n">
        <v>823864.0757309468</v>
      </c>
      <c r="AE40" t="n">
        <v>1127247.174732909</v>
      </c>
      <c r="AF40" t="n">
        <v>4.874237780685107e-06</v>
      </c>
      <c r="AG40" t="n">
        <v>32.19907407407408</v>
      </c>
      <c r="AH40" t="n">
        <v>1019664.286477746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824.4159391267254</v>
      </c>
      <c r="AB41" t="n">
        <v>1128.002258577508</v>
      </c>
      <c r="AC41" t="n">
        <v>1020.347306179983</v>
      </c>
      <c r="AD41" t="n">
        <v>824415.9391267254</v>
      </c>
      <c r="AE41" t="n">
        <v>1128002.258577508</v>
      </c>
      <c r="AF41" t="n">
        <v>4.869898374692955e-06</v>
      </c>
      <c r="AG41" t="n">
        <v>32.2337962962963</v>
      </c>
      <c r="AH41" t="n">
        <v>1020347.306179983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822.4833035595477</v>
      </c>
      <c r="AB42" t="n">
        <v>1125.357941332632</v>
      </c>
      <c r="AC42" t="n">
        <v>1017.955358861635</v>
      </c>
      <c r="AD42" t="n">
        <v>822483.3035595478</v>
      </c>
      <c r="AE42" t="n">
        <v>1125357.941332632</v>
      </c>
      <c r="AF42" t="n">
        <v>4.884815082790979e-06</v>
      </c>
      <c r="AG42" t="n">
        <v>32.12962962962963</v>
      </c>
      <c r="AH42" t="n">
        <v>1017955.358861635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822.0994303017936</v>
      </c>
      <c r="AB43" t="n">
        <v>1124.83270900608</v>
      </c>
      <c r="AC43" t="n">
        <v>1017.480253971161</v>
      </c>
      <c r="AD43" t="n">
        <v>822099.4303017936</v>
      </c>
      <c r="AE43" t="n">
        <v>1124832.709006079</v>
      </c>
      <c r="AF43" t="n">
        <v>4.885899934289017e-06</v>
      </c>
      <c r="AG43" t="n">
        <v>32.11805555555556</v>
      </c>
      <c r="AH43" t="n">
        <v>1017480.253971161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820.9323863422086</v>
      </c>
      <c r="AB44" t="n">
        <v>1123.23590797423</v>
      </c>
      <c r="AC44" t="n">
        <v>1016.035849388666</v>
      </c>
      <c r="AD44" t="n">
        <v>820932.3863422086</v>
      </c>
      <c r="AE44" t="n">
        <v>1123235.90797423</v>
      </c>
      <c r="AF44" t="n">
        <v>4.897562087892927e-06</v>
      </c>
      <c r="AG44" t="n">
        <v>32.04861111111111</v>
      </c>
      <c r="AH44" t="n">
        <v>1016035.849388666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820.740810318011</v>
      </c>
      <c r="AB45" t="n">
        <v>1122.973785206185</v>
      </c>
      <c r="AC45" t="n">
        <v>1015.798743249712</v>
      </c>
      <c r="AD45" t="n">
        <v>820740.810318011</v>
      </c>
      <c r="AE45" t="n">
        <v>1122973.785206185</v>
      </c>
      <c r="AF45" t="n">
        <v>4.897426481455671e-06</v>
      </c>
      <c r="AG45" t="n">
        <v>32.04861111111111</v>
      </c>
      <c r="AH45" t="n">
        <v>1015798.743249712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819.2624052812592</v>
      </c>
      <c r="AB46" t="n">
        <v>1120.950966212274</v>
      </c>
      <c r="AC46" t="n">
        <v>1013.968979261536</v>
      </c>
      <c r="AD46" t="n">
        <v>819262.4052812592</v>
      </c>
      <c r="AE46" t="n">
        <v>1120950.966212274</v>
      </c>
      <c r="AF46" t="n">
        <v>4.909902273683109e-06</v>
      </c>
      <c r="AG46" t="n">
        <v>31.9675925925926</v>
      </c>
      <c r="AH46" t="n">
        <v>1013968.979261536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819.3494067958311</v>
      </c>
      <c r="AB47" t="n">
        <v>1121.070005522747</v>
      </c>
      <c r="AC47" t="n">
        <v>1014.07665762729</v>
      </c>
      <c r="AD47" t="n">
        <v>819349.406795831</v>
      </c>
      <c r="AE47" t="n">
        <v>1121070.005522747</v>
      </c>
      <c r="AF47" t="n">
        <v>4.908139389998798e-06</v>
      </c>
      <c r="AG47" t="n">
        <v>31.97916666666667</v>
      </c>
      <c r="AH47" t="n">
        <v>1014076.65762729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817.5680301408256</v>
      </c>
      <c r="AB48" t="n">
        <v>1118.632647394577</v>
      </c>
      <c r="AC48" t="n">
        <v>1011.871917538019</v>
      </c>
      <c r="AD48" t="n">
        <v>817568.0301408257</v>
      </c>
      <c r="AE48" t="n">
        <v>1118632.647394577</v>
      </c>
      <c r="AF48" t="n">
        <v>4.920479575788981e-06</v>
      </c>
      <c r="AG48" t="n">
        <v>31.89814814814815</v>
      </c>
      <c r="AH48" t="n">
        <v>1011871.917538019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818.0022811647574</v>
      </c>
      <c r="AB49" t="n">
        <v>1119.226808803324</v>
      </c>
      <c r="AC49" t="n">
        <v>1012.409373015826</v>
      </c>
      <c r="AD49" t="n">
        <v>818002.2811647574</v>
      </c>
      <c r="AE49" t="n">
        <v>1119226.808803324</v>
      </c>
      <c r="AF49" t="n">
        <v>4.920072756477217e-06</v>
      </c>
      <c r="AG49" t="n">
        <v>31.89814814814815</v>
      </c>
      <c r="AH49" t="n">
        <v>1012409.373015826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817.0562784708012</v>
      </c>
      <c r="AB50" t="n">
        <v>1117.93244618276</v>
      </c>
      <c r="AC50" t="n">
        <v>1011.238542547119</v>
      </c>
      <c r="AD50" t="n">
        <v>817056.2784708012</v>
      </c>
      <c r="AE50" t="n">
        <v>1117932.446182759</v>
      </c>
      <c r="AF50" t="n">
        <v>4.922920491659567e-06</v>
      </c>
      <c r="AG50" t="n">
        <v>31.88657407407408</v>
      </c>
      <c r="AH50" t="n">
        <v>1011238.542547119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816.3016387252146</v>
      </c>
      <c r="AB51" t="n">
        <v>1116.899914790492</v>
      </c>
      <c r="AC51" t="n">
        <v>1010.304554501762</v>
      </c>
      <c r="AD51" t="n">
        <v>816301.6387252146</v>
      </c>
      <c r="AE51" t="n">
        <v>1116899.914790492</v>
      </c>
      <c r="AF51" t="n">
        <v>4.930243239271324e-06</v>
      </c>
      <c r="AG51" t="n">
        <v>31.82870370370371</v>
      </c>
      <c r="AH51" t="n">
        <v>1010304.554501762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816.064016265981</v>
      </c>
      <c r="AB52" t="n">
        <v>1116.574789258606</v>
      </c>
      <c r="AC52" t="n">
        <v>1010.010458494323</v>
      </c>
      <c r="AD52" t="n">
        <v>816064.016265981</v>
      </c>
      <c r="AE52" t="n">
        <v>1116574.789258606</v>
      </c>
      <c r="AF52" t="n">
        <v>4.93268415514191e-06</v>
      </c>
      <c r="AG52" t="n">
        <v>31.81712962962963</v>
      </c>
      <c r="AH52" t="n">
        <v>1010010.458494323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816.1527909143116</v>
      </c>
      <c r="AB53" t="n">
        <v>1116.696254648912</v>
      </c>
      <c r="AC53" t="n">
        <v>1010.120331398256</v>
      </c>
      <c r="AD53" t="n">
        <v>816152.7909143115</v>
      </c>
      <c r="AE53" t="n">
        <v>1116696.254648912</v>
      </c>
      <c r="AF53" t="n">
        <v>4.930378845708579e-06</v>
      </c>
      <c r="AG53" t="n">
        <v>31.82870370370371</v>
      </c>
      <c r="AH53" t="n">
        <v>1010120.331398256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814.2681688867142</v>
      </c>
      <c r="AB54" t="n">
        <v>1114.117631647098</v>
      </c>
      <c r="AC54" t="n">
        <v>1007.787808556615</v>
      </c>
      <c r="AD54" t="n">
        <v>814268.1688867141</v>
      </c>
      <c r="AE54" t="n">
        <v>1114117.631647098</v>
      </c>
      <c r="AF54" t="n">
        <v>4.946787224616404e-06</v>
      </c>
      <c r="AG54" t="n">
        <v>31.72453703703704</v>
      </c>
      <c r="AH54" t="n">
        <v>1007787.808556615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815.0118967141719</v>
      </c>
      <c r="AB55" t="n">
        <v>1115.135232871582</v>
      </c>
      <c r="AC55" t="n">
        <v>1008.708291348446</v>
      </c>
      <c r="AD55" t="n">
        <v>815011.896714172</v>
      </c>
      <c r="AE55" t="n">
        <v>1115135.232871582</v>
      </c>
      <c r="AF55" t="n">
        <v>4.942312212186997e-06</v>
      </c>
      <c r="AG55" t="n">
        <v>31.75925925925926</v>
      </c>
      <c r="AH55" t="n">
        <v>1008708.291348446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814.1375368818334</v>
      </c>
      <c r="AB56" t="n">
        <v>1113.938895174943</v>
      </c>
      <c r="AC56" t="n">
        <v>1007.626130442504</v>
      </c>
      <c r="AD56" t="n">
        <v>814137.5368818335</v>
      </c>
      <c r="AE56" t="n">
        <v>1113938.895174943</v>
      </c>
      <c r="AF56" t="n">
        <v>4.945566766681112e-06</v>
      </c>
      <c r="AG56" t="n">
        <v>31.73611111111111</v>
      </c>
      <c r="AH56" t="n">
        <v>1007626.130442504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802.886395131262</v>
      </c>
      <c r="AB57" t="n">
        <v>1098.544586666469</v>
      </c>
      <c r="AC57" t="n">
        <v>993.7010331320308</v>
      </c>
      <c r="AD57" t="n">
        <v>802886.395131262</v>
      </c>
      <c r="AE57" t="n">
        <v>1098544.586666469</v>
      </c>
      <c r="AF57" t="n">
        <v>4.956822100973256e-06</v>
      </c>
      <c r="AG57" t="n">
        <v>31.66666666666667</v>
      </c>
      <c r="AH57" t="n">
        <v>993701.0331320309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802.9823124856284</v>
      </c>
      <c r="AB58" t="n">
        <v>1098.675825022288</v>
      </c>
      <c r="AC58" t="n">
        <v>993.8197462833648</v>
      </c>
      <c r="AD58" t="n">
        <v>802982.3124856284</v>
      </c>
      <c r="AE58" t="n">
        <v>1098675.825022288</v>
      </c>
      <c r="AF58" t="n">
        <v>4.95777134603404e-06</v>
      </c>
      <c r="AG58" t="n">
        <v>31.6550925925926</v>
      </c>
      <c r="AH58" t="n">
        <v>993819.7462833648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802.9079443221723</v>
      </c>
      <c r="AB59" t="n">
        <v>1098.574071220155</v>
      </c>
      <c r="AC59" t="n">
        <v>993.7277037212956</v>
      </c>
      <c r="AD59" t="n">
        <v>802907.9443221723</v>
      </c>
      <c r="AE59" t="n">
        <v>1098574.071220155</v>
      </c>
      <c r="AF59" t="n">
        <v>4.958991803969333e-06</v>
      </c>
      <c r="AG59" t="n">
        <v>31.6550925925926</v>
      </c>
      <c r="AH59" t="n">
        <v>993727.7037212956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803.2914481416979</v>
      </c>
      <c r="AB60" t="n">
        <v>1099.098798065025</v>
      </c>
      <c r="AC60" t="n">
        <v>994.2023513725495</v>
      </c>
      <c r="AD60" t="n">
        <v>803291.4481416979</v>
      </c>
      <c r="AE60" t="n">
        <v>1099098.798065025</v>
      </c>
      <c r="AF60" t="n">
        <v>4.954109972228162e-06</v>
      </c>
      <c r="AG60" t="n">
        <v>31.67824074074074</v>
      </c>
      <c r="AH60" t="n">
        <v>994202.3513725495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801.7367748510326</v>
      </c>
      <c r="AB61" t="n">
        <v>1096.971625481391</v>
      </c>
      <c r="AC61" t="n">
        <v>992.2781931547926</v>
      </c>
      <c r="AD61" t="n">
        <v>801736.7748510325</v>
      </c>
      <c r="AE61" t="n">
        <v>1096971.625481391</v>
      </c>
      <c r="AF61" t="n">
        <v>4.967806222390892e-06</v>
      </c>
      <c r="AG61" t="n">
        <v>31.59722222222222</v>
      </c>
      <c r="AH61" t="n">
        <v>992278.1931547925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801.4424223391004</v>
      </c>
      <c r="AB62" t="n">
        <v>1096.568879388649</v>
      </c>
      <c r="AC62" t="n">
        <v>991.9138845838842</v>
      </c>
      <c r="AD62" t="n">
        <v>801442.4223391004</v>
      </c>
      <c r="AE62" t="n">
        <v>1096568.879388649</v>
      </c>
      <c r="AF62" t="n">
        <v>4.969569106075204e-06</v>
      </c>
      <c r="AG62" t="n">
        <v>31.58564814814815</v>
      </c>
      <c r="AH62" t="n">
        <v>991913.8845838842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801.4032311156836</v>
      </c>
      <c r="AB63" t="n">
        <v>1096.515256227776</v>
      </c>
      <c r="AC63" t="n">
        <v>991.8653791422239</v>
      </c>
      <c r="AD63" t="n">
        <v>801403.2311156837</v>
      </c>
      <c r="AE63" t="n">
        <v>1096515.256227776</v>
      </c>
      <c r="AF63" t="n">
        <v>4.96916228676344e-06</v>
      </c>
      <c r="AG63" t="n">
        <v>31.58564814814815</v>
      </c>
      <c r="AH63" t="n">
        <v>991865.3791422239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801.2320147932984</v>
      </c>
      <c r="AB64" t="n">
        <v>1096.280990501957</v>
      </c>
      <c r="AC64" t="n">
        <v>991.6534714084836</v>
      </c>
      <c r="AD64" t="n">
        <v>801232.0147932984</v>
      </c>
      <c r="AE64" t="n">
        <v>1096280.990501957</v>
      </c>
      <c r="AF64" t="n">
        <v>4.968755467451675e-06</v>
      </c>
      <c r="AG64" t="n">
        <v>31.58564814814815</v>
      </c>
      <c r="AH64" t="n">
        <v>991653.4714084836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799.8382371912904</v>
      </c>
      <c r="AB65" t="n">
        <v>1094.373962497762</v>
      </c>
      <c r="AC65" t="n">
        <v>989.9284474804779</v>
      </c>
      <c r="AD65" t="n">
        <v>799838.2371912905</v>
      </c>
      <c r="AE65" t="n">
        <v>1094373.962497762</v>
      </c>
      <c r="AF65" t="n">
        <v>4.980146408181075e-06</v>
      </c>
      <c r="AG65" t="n">
        <v>31.51620370370371</v>
      </c>
      <c r="AH65" t="n">
        <v>989928.4474804779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799.6402626681532</v>
      </c>
      <c r="AB66" t="n">
        <v>1094.103085021186</v>
      </c>
      <c r="AC66" t="n">
        <v>989.6834221700875</v>
      </c>
      <c r="AD66" t="n">
        <v>799640.2626681533</v>
      </c>
      <c r="AE66" t="n">
        <v>1094103.085021186</v>
      </c>
      <c r="AF66" t="n">
        <v>4.980960046804604e-06</v>
      </c>
      <c r="AG66" t="n">
        <v>31.50462962962963</v>
      </c>
      <c r="AH66" t="n">
        <v>989683.4221700875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799.5721343435096</v>
      </c>
      <c r="AB67" t="n">
        <v>1094.009868841799</v>
      </c>
      <c r="AC67" t="n">
        <v>989.5991024120315</v>
      </c>
      <c r="AD67" t="n">
        <v>799572.1343435096</v>
      </c>
      <c r="AE67" t="n">
        <v>1094009.868841799</v>
      </c>
      <c r="AF67" t="n">
        <v>4.981095653241859e-06</v>
      </c>
      <c r="AG67" t="n">
        <v>31.50462962962963</v>
      </c>
      <c r="AH67" t="n">
        <v>989599.1024120315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799.5484604095689</v>
      </c>
      <c r="AB68" t="n">
        <v>1093.977477120961</v>
      </c>
      <c r="AC68" t="n">
        <v>989.5698021115684</v>
      </c>
      <c r="AD68" t="n">
        <v>799548.4604095689</v>
      </c>
      <c r="AE68" t="n">
        <v>1093977.477120961</v>
      </c>
      <c r="AF68" t="n">
        <v>4.980146408181075e-06</v>
      </c>
      <c r="AG68" t="n">
        <v>31.51620370370371</v>
      </c>
      <c r="AH68" t="n">
        <v>989569.8021115684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798.7943782756163</v>
      </c>
      <c r="AB69" t="n">
        <v>1092.945708677531</v>
      </c>
      <c r="AC69" t="n">
        <v>988.6365042002834</v>
      </c>
      <c r="AD69" t="n">
        <v>798794.3782756163</v>
      </c>
      <c r="AE69" t="n">
        <v>1092945.708677531</v>
      </c>
      <c r="AF69" t="n">
        <v>4.982722930488916e-06</v>
      </c>
      <c r="AG69" t="n">
        <v>31.50462962962963</v>
      </c>
      <c r="AH69" t="n">
        <v>988636.5042002834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798.1238360708065</v>
      </c>
      <c r="AB70" t="n">
        <v>1092.028243250676</v>
      </c>
      <c r="AC70" t="n">
        <v>987.8066003860965</v>
      </c>
      <c r="AD70" t="n">
        <v>798123.8360708065</v>
      </c>
      <c r="AE70" t="n">
        <v>1092028.243250676</v>
      </c>
      <c r="AF70" t="n">
        <v>4.991266136035966e-06</v>
      </c>
      <c r="AG70" t="n">
        <v>31.44675925925926</v>
      </c>
      <c r="AH70" t="n">
        <v>987806.6003860965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797.763844455667</v>
      </c>
      <c r="AB71" t="n">
        <v>1091.535686841134</v>
      </c>
      <c r="AC71" t="n">
        <v>987.361052868973</v>
      </c>
      <c r="AD71" t="n">
        <v>797763.8444556671</v>
      </c>
      <c r="AE71" t="n">
        <v>1091535.686841134</v>
      </c>
      <c r="AF71" t="n">
        <v>4.994791903404589e-06</v>
      </c>
      <c r="AG71" t="n">
        <v>31.42361111111111</v>
      </c>
      <c r="AH71" t="n">
        <v>987361.052868973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797.8101697251983</v>
      </c>
      <c r="AB72" t="n">
        <v>1091.599071118633</v>
      </c>
      <c r="AC72" t="n">
        <v>987.4183878399882</v>
      </c>
      <c r="AD72" t="n">
        <v>797810.1697251983</v>
      </c>
      <c r="AE72" t="n">
        <v>1091599.071118633</v>
      </c>
      <c r="AF72" t="n">
        <v>4.993164626157532e-06</v>
      </c>
      <c r="AG72" t="n">
        <v>31.43518518518519</v>
      </c>
      <c r="AH72" t="n">
        <v>987418.3878399882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797.4159604331595</v>
      </c>
      <c r="AB73" t="n">
        <v>1091.059696573979</v>
      </c>
      <c r="AC73" t="n">
        <v>986.9304904448592</v>
      </c>
      <c r="AD73" t="n">
        <v>797415.9604331595</v>
      </c>
      <c r="AE73" t="n">
        <v>1091059.696573979</v>
      </c>
      <c r="AF73" t="n">
        <v>4.993571445469296e-06</v>
      </c>
      <c r="AG73" t="n">
        <v>31.43518518518519</v>
      </c>
      <c r="AH73" t="n">
        <v>986930.4904448591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796.8708056294596</v>
      </c>
      <c r="AB74" t="n">
        <v>1090.313791721024</v>
      </c>
      <c r="AC74" t="n">
        <v>986.2557737041864</v>
      </c>
      <c r="AD74" t="n">
        <v>796870.8056294596</v>
      </c>
      <c r="AE74" t="n">
        <v>1090313.791721024</v>
      </c>
      <c r="AF74" t="n">
        <v>4.993571445469296e-06</v>
      </c>
      <c r="AG74" t="n">
        <v>31.43518518518519</v>
      </c>
      <c r="AH74" t="n">
        <v>986255.7737041863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795.510867881648</v>
      </c>
      <c r="AB75" t="n">
        <v>1088.453064898249</v>
      </c>
      <c r="AC75" t="n">
        <v>984.5726320378305</v>
      </c>
      <c r="AD75" t="n">
        <v>795510.867881648</v>
      </c>
      <c r="AE75" t="n">
        <v>1088453.064898249</v>
      </c>
      <c r="AF75" t="n">
        <v>5.003470715388894e-06</v>
      </c>
      <c r="AG75" t="n">
        <v>31.36574074074074</v>
      </c>
      <c r="AH75" t="n">
        <v>984572.6320378305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796.1968195444216</v>
      </c>
      <c r="AB76" t="n">
        <v>1089.391614225307</v>
      </c>
      <c r="AC76" t="n">
        <v>985.4216075343768</v>
      </c>
      <c r="AD76" t="n">
        <v>796196.8195444216</v>
      </c>
      <c r="AE76" t="n">
        <v>1089391.614225307</v>
      </c>
      <c r="AF76" t="n">
        <v>5.002385863890857e-06</v>
      </c>
      <c r="AG76" t="n">
        <v>31.37731481481481</v>
      </c>
      <c r="AH76" t="n">
        <v>985421.6075343768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796.1337769124915</v>
      </c>
      <c r="AB77" t="n">
        <v>1089.305356515056</v>
      </c>
      <c r="AC77" t="n">
        <v>985.3435821389284</v>
      </c>
      <c r="AD77" t="n">
        <v>796133.7769124915</v>
      </c>
      <c r="AE77" t="n">
        <v>1089305.356515056</v>
      </c>
      <c r="AF77" t="n">
        <v>5.004691173324186e-06</v>
      </c>
      <c r="AG77" t="n">
        <v>31.36574074074074</v>
      </c>
      <c r="AH77" t="n">
        <v>985343.5821389284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795.954989876901</v>
      </c>
      <c r="AB78" t="n">
        <v>1089.060732205434</v>
      </c>
      <c r="AC78" t="n">
        <v>985.1223044300841</v>
      </c>
      <c r="AD78" t="n">
        <v>795954.989876901</v>
      </c>
      <c r="AE78" t="n">
        <v>1089060.732205434</v>
      </c>
      <c r="AF78" t="n">
        <v>5.007674514943792e-06</v>
      </c>
      <c r="AG78" t="n">
        <v>31.34259259259259</v>
      </c>
      <c r="AH78" t="n">
        <v>985122.3044300841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796.0922957529359</v>
      </c>
      <c r="AB79" t="n">
        <v>1089.248600162533</v>
      </c>
      <c r="AC79" t="n">
        <v>985.2922425330315</v>
      </c>
      <c r="AD79" t="n">
        <v>796092.2957529359</v>
      </c>
      <c r="AE79" t="n">
        <v>1089248.600162532</v>
      </c>
      <c r="AF79" t="n">
        <v>5.005233599073206e-06</v>
      </c>
      <c r="AG79" t="n">
        <v>31.35416666666667</v>
      </c>
      <c r="AH79" t="n">
        <v>985292.2425330315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795.4112228909783</v>
      </c>
      <c r="AB80" t="n">
        <v>1088.316726225988</v>
      </c>
      <c r="AC80" t="n">
        <v>984.4493053370975</v>
      </c>
      <c r="AD80" t="n">
        <v>795411.2228909782</v>
      </c>
      <c r="AE80" t="n">
        <v>1088316.726225988</v>
      </c>
      <c r="AF80" t="n">
        <v>5.006860876320263e-06</v>
      </c>
      <c r="AG80" t="n">
        <v>31.34259259259259</v>
      </c>
      <c r="AH80" t="n">
        <v>984449.3053370975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795.283679313522</v>
      </c>
      <c r="AB81" t="n">
        <v>1088.142215476487</v>
      </c>
      <c r="AC81" t="n">
        <v>984.2914496486014</v>
      </c>
      <c r="AD81" t="n">
        <v>795283.6793135221</v>
      </c>
      <c r="AE81" t="n">
        <v>1088142.215476487</v>
      </c>
      <c r="AF81" t="n">
        <v>5.003741928263404e-06</v>
      </c>
      <c r="AG81" t="n">
        <v>31.36574074074074</v>
      </c>
      <c r="AH81" t="n">
        <v>984291.4496486015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792.9070709122832</v>
      </c>
      <c r="AB82" t="n">
        <v>1084.890435013349</v>
      </c>
      <c r="AC82" t="n">
        <v>981.3500145489629</v>
      </c>
      <c r="AD82" t="n">
        <v>792907.0709122831</v>
      </c>
      <c r="AE82" t="n">
        <v>1084890.435013349</v>
      </c>
      <c r="AF82" t="n">
        <v>5.022726829479071e-06</v>
      </c>
      <c r="AG82" t="n">
        <v>31.25</v>
      </c>
      <c r="AH82" t="n">
        <v>981350.0145489629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793.3210701917345</v>
      </c>
      <c r="AB83" t="n">
        <v>1085.456887091854</v>
      </c>
      <c r="AC83" t="n">
        <v>981.8624052361155</v>
      </c>
      <c r="AD83" t="n">
        <v>793321.0701917345</v>
      </c>
      <c r="AE83" t="n">
        <v>1085456.887091854</v>
      </c>
      <c r="AF83" t="n">
        <v>5.020014700733975e-06</v>
      </c>
      <c r="AG83" t="n">
        <v>31.26157407407408</v>
      </c>
      <c r="AH83" t="n">
        <v>981862.4052361154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793.5223129041291</v>
      </c>
      <c r="AB84" t="n">
        <v>1085.732236249153</v>
      </c>
      <c r="AC84" t="n">
        <v>982.1114754562976</v>
      </c>
      <c r="AD84" t="n">
        <v>793522.312904129</v>
      </c>
      <c r="AE84" t="n">
        <v>1085732.236249154</v>
      </c>
      <c r="AF84" t="n">
        <v>5.021370765106522e-06</v>
      </c>
      <c r="AG84" t="n">
        <v>31.26157407407408</v>
      </c>
      <c r="AH84" t="n">
        <v>982111.4754562976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793.9275940968482</v>
      </c>
      <c r="AB85" t="n">
        <v>1086.286759856776</v>
      </c>
      <c r="AC85" t="n">
        <v>982.6130761090878</v>
      </c>
      <c r="AD85" t="n">
        <v>793927.5940968483</v>
      </c>
      <c r="AE85" t="n">
        <v>1086286.759856776</v>
      </c>
      <c r="AF85" t="n">
        <v>5.017980604175154e-06</v>
      </c>
      <c r="AG85" t="n">
        <v>31.27314814814815</v>
      </c>
      <c r="AH85" t="n">
        <v>982613.0761090878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793.696932488583</v>
      </c>
      <c r="AB86" t="n">
        <v>1085.971158468276</v>
      </c>
      <c r="AC86" t="n">
        <v>982.3275952741565</v>
      </c>
      <c r="AD86" t="n">
        <v>793696.932488583</v>
      </c>
      <c r="AE86" t="n">
        <v>1085971.158468276</v>
      </c>
      <c r="AF86" t="n">
        <v>5.018523029924172e-06</v>
      </c>
      <c r="AG86" t="n">
        <v>31.27314814814815</v>
      </c>
      <c r="AH86" t="n">
        <v>982327.5952741564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793.5314424684844</v>
      </c>
      <c r="AB87" t="n">
        <v>1085.744727721872</v>
      </c>
      <c r="AC87" t="n">
        <v>982.1227747603922</v>
      </c>
      <c r="AD87" t="n">
        <v>793531.4424684844</v>
      </c>
      <c r="AE87" t="n">
        <v>1085744.727721872</v>
      </c>
      <c r="AF87" t="n">
        <v>5.018658636361427e-06</v>
      </c>
      <c r="AG87" t="n">
        <v>31.27314814814815</v>
      </c>
      <c r="AH87" t="n">
        <v>982122.7747603921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793.3667378351817</v>
      </c>
      <c r="AB88" t="n">
        <v>1085.519371576332</v>
      </c>
      <c r="AC88" t="n">
        <v>981.9189262890927</v>
      </c>
      <c r="AD88" t="n">
        <v>793366.7378351816</v>
      </c>
      <c r="AE88" t="n">
        <v>1085519.371576332</v>
      </c>
      <c r="AF88" t="n">
        <v>5.016624539802606e-06</v>
      </c>
      <c r="AG88" t="n">
        <v>31.28472222222222</v>
      </c>
      <c r="AH88" t="n">
        <v>981918.9262890927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792.5787600217971</v>
      </c>
      <c r="AB89" t="n">
        <v>1084.441225568931</v>
      </c>
      <c r="AC89" t="n">
        <v>980.9436770234513</v>
      </c>
      <c r="AD89" t="n">
        <v>792578.760021797</v>
      </c>
      <c r="AE89" t="n">
        <v>1084441.225568932</v>
      </c>
      <c r="AF89" t="n">
        <v>5.017709391300644e-06</v>
      </c>
      <c r="AG89" t="n">
        <v>31.28472222222222</v>
      </c>
      <c r="AH89" t="n">
        <v>980943.6770234513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790.9461401761763</v>
      </c>
      <c r="AB90" t="n">
        <v>1082.207403070049</v>
      </c>
      <c r="AC90" t="n">
        <v>978.9230474086725</v>
      </c>
      <c r="AD90" t="n">
        <v>790946.1401761763</v>
      </c>
      <c r="AE90" t="n">
        <v>1082207.403070049</v>
      </c>
      <c r="AF90" t="n">
        <v>5.032897312273178e-06</v>
      </c>
      <c r="AG90" t="n">
        <v>31.18055555555556</v>
      </c>
      <c r="AH90" t="n">
        <v>978923.0474086725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791.1803299063542</v>
      </c>
      <c r="AB91" t="n">
        <v>1082.5278317906</v>
      </c>
      <c r="AC91" t="n">
        <v>979.2128948618588</v>
      </c>
      <c r="AD91" t="n">
        <v>791180.3299063542</v>
      </c>
      <c r="AE91" t="n">
        <v>1082527.8317906</v>
      </c>
      <c r="AF91" t="n">
        <v>5.032490492961413e-06</v>
      </c>
      <c r="AG91" t="n">
        <v>31.19212962962963</v>
      </c>
      <c r="AH91" t="n">
        <v>979212.8948618588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791.3940823210833</v>
      </c>
      <c r="AB92" t="n">
        <v>1082.820297274523</v>
      </c>
      <c r="AC92" t="n">
        <v>979.4774478504744</v>
      </c>
      <c r="AD92" t="n">
        <v>791394.0823210833</v>
      </c>
      <c r="AE92" t="n">
        <v>1082820.297274523</v>
      </c>
      <c r="AF92" t="n">
        <v>5.03127003502612e-06</v>
      </c>
      <c r="AG92" t="n">
        <v>31.19212962962963</v>
      </c>
      <c r="AH92" t="n">
        <v>979477.4478504744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791.6850107754268</v>
      </c>
      <c r="AB93" t="n">
        <v>1083.218358420614</v>
      </c>
      <c r="AC93" t="n">
        <v>979.8375185994641</v>
      </c>
      <c r="AD93" t="n">
        <v>791685.0107754268</v>
      </c>
      <c r="AE93" t="n">
        <v>1083218.358420614</v>
      </c>
      <c r="AF93" t="n">
        <v>5.03099882215161e-06</v>
      </c>
      <c r="AG93" t="n">
        <v>31.19212962962963</v>
      </c>
      <c r="AH93" t="n">
        <v>979837.5185994641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791.2931616215163</v>
      </c>
      <c r="AB94" t="n">
        <v>1082.682213121069</v>
      </c>
      <c r="AC94" t="n">
        <v>979.3525422548232</v>
      </c>
      <c r="AD94" t="n">
        <v>791293.1616215163</v>
      </c>
      <c r="AE94" t="n">
        <v>1082682.213121069</v>
      </c>
      <c r="AF94" t="n">
        <v>5.032354886524158e-06</v>
      </c>
      <c r="AG94" t="n">
        <v>31.19212962962963</v>
      </c>
      <c r="AH94" t="n">
        <v>979352.5422548233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791.4143648019626</v>
      </c>
      <c r="AB95" t="n">
        <v>1082.848048659662</v>
      </c>
      <c r="AC95" t="n">
        <v>979.502550682365</v>
      </c>
      <c r="AD95" t="n">
        <v>791414.3648019626</v>
      </c>
      <c r="AE95" t="n">
        <v>1082848.048659662</v>
      </c>
      <c r="AF95" t="n">
        <v>5.029913970653573e-06</v>
      </c>
      <c r="AG95" t="n">
        <v>31.20370370370371</v>
      </c>
      <c r="AH95" t="n">
        <v>979502.5506823651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790.8337733425799</v>
      </c>
      <c r="AB96" t="n">
        <v>1082.053657811048</v>
      </c>
      <c r="AC96" t="n">
        <v>978.7839753814072</v>
      </c>
      <c r="AD96" t="n">
        <v>790833.7733425798</v>
      </c>
      <c r="AE96" t="n">
        <v>1082053.657811048</v>
      </c>
      <c r="AF96" t="n">
        <v>5.033439738022197e-06</v>
      </c>
      <c r="AG96" t="n">
        <v>31.18055555555556</v>
      </c>
      <c r="AH96" t="n">
        <v>978783.9753814072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791.1174138858955</v>
      </c>
      <c r="AB97" t="n">
        <v>1082.44174731575</v>
      </c>
      <c r="AC97" t="n">
        <v>979.1350261684676</v>
      </c>
      <c r="AD97" t="n">
        <v>791117.4138858955</v>
      </c>
      <c r="AE97" t="n">
        <v>1082441.74731575</v>
      </c>
      <c r="AF97" t="n">
        <v>5.030592002839847e-06</v>
      </c>
      <c r="AG97" t="n">
        <v>31.20370370370371</v>
      </c>
      <c r="AH97" t="n">
        <v>979135.0261684676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790.2667992068071</v>
      </c>
      <c r="AB98" t="n">
        <v>1081.27789878535</v>
      </c>
      <c r="AC98" t="n">
        <v>978.0822537083375</v>
      </c>
      <c r="AD98" t="n">
        <v>790266.7992068072</v>
      </c>
      <c r="AE98" t="n">
        <v>1081277.89878535</v>
      </c>
      <c r="AF98" t="n">
        <v>5.031676854337885e-06</v>
      </c>
      <c r="AG98" t="n">
        <v>31.19212962962963</v>
      </c>
      <c r="AH98" t="n">
        <v>978082.2537083374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788.818124872226</v>
      </c>
      <c r="AB99" t="n">
        <v>1079.295758649775</v>
      </c>
      <c r="AC99" t="n">
        <v>976.2892862453507</v>
      </c>
      <c r="AD99" t="n">
        <v>788818.124872226</v>
      </c>
      <c r="AE99" t="n">
        <v>1079295.758649775</v>
      </c>
      <c r="AF99" t="n">
        <v>5.043474614379049e-06</v>
      </c>
      <c r="AG99" t="n">
        <v>31.12268518518519</v>
      </c>
      <c r="AH99" t="n">
        <v>976289.2862453507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789.0944959819715</v>
      </c>
      <c r="AB100" t="n">
        <v>1079.673901794761</v>
      </c>
      <c r="AC100" t="n">
        <v>976.6313399393071</v>
      </c>
      <c r="AD100" t="n">
        <v>789094.4959819715</v>
      </c>
      <c r="AE100" t="n">
        <v>1079673.901794761</v>
      </c>
      <c r="AF100" t="n">
        <v>5.042796582192775e-06</v>
      </c>
      <c r="AG100" t="n">
        <v>31.12268518518519</v>
      </c>
      <c r="AH100" t="n">
        <v>976631.3399393071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788.7574879829465</v>
      </c>
      <c r="AB101" t="n">
        <v>1079.212792582752</v>
      </c>
      <c r="AC101" t="n">
        <v>976.2142383433205</v>
      </c>
      <c r="AD101" t="n">
        <v>788757.4879829464</v>
      </c>
      <c r="AE101" t="n">
        <v>1079212.792582752</v>
      </c>
      <c r="AF101" t="n">
        <v>5.046322349561398e-06</v>
      </c>
      <c r="AG101" t="n">
        <v>31.09953703703704</v>
      </c>
      <c r="AH101" t="n">
        <v>976214.2383433206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789.151760074328</v>
      </c>
      <c r="AB102" t="n">
        <v>1079.752253052237</v>
      </c>
      <c r="AC102" t="n">
        <v>976.7022134627358</v>
      </c>
      <c r="AD102" t="n">
        <v>789151.7600743279</v>
      </c>
      <c r="AE102" t="n">
        <v>1079752.253052237</v>
      </c>
      <c r="AF102" t="n">
        <v>5.043339007941794e-06</v>
      </c>
      <c r="AG102" t="n">
        <v>31.12268518518519</v>
      </c>
      <c r="AH102" t="n">
        <v>976702.2134627358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789.1074003078205</v>
      </c>
      <c r="AB103" t="n">
        <v>1079.691558062687</v>
      </c>
      <c r="AC103" t="n">
        <v>976.6473111178022</v>
      </c>
      <c r="AD103" t="n">
        <v>789107.4003078205</v>
      </c>
      <c r="AE103" t="n">
        <v>1079691.558062687</v>
      </c>
      <c r="AF103" t="n">
        <v>5.044152646565322e-06</v>
      </c>
      <c r="AG103" t="n">
        <v>31.11111111111111</v>
      </c>
      <c r="AH103" t="n">
        <v>976647.3111178023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789.1548909995099</v>
      </c>
      <c r="AB104" t="n">
        <v>1079.756536922198</v>
      </c>
      <c r="AC104" t="n">
        <v>976.70608848616</v>
      </c>
      <c r="AD104" t="n">
        <v>789154.89099951</v>
      </c>
      <c r="AE104" t="n">
        <v>1079756.536922198</v>
      </c>
      <c r="AF104" t="n">
        <v>5.044017040128067e-06</v>
      </c>
      <c r="AG104" t="n">
        <v>31.11111111111111</v>
      </c>
      <c r="AH104" t="n">
        <v>976706.0884861599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788.9824787514012</v>
      </c>
      <c r="AB105" t="n">
        <v>1079.520634878043</v>
      </c>
      <c r="AC105" t="n">
        <v>976.4927006020092</v>
      </c>
      <c r="AD105" t="n">
        <v>788982.4787514012</v>
      </c>
      <c r="AE105" t="n">
        <v>1079520.634878044</v>
      </c>
      <c r="AF105" t="n">
        <v>5.044695072314341e-06</v>
      </c>
      <c r="AG105" t="n">
        <v>31.11111111111111</v>
      </c>
      <c r="AH105" t="n">
        <v>976492.7006020092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788.9391199861302</v>
      </c>
      <c r="AB106" t="n">
        <v>1079.461309502546</v>
      </c>
      <c r="AC106" t="n">
        <v>976.4390371570855</v>
      </c>
      <c r="AD106" t="n">
        <v>788939.1199861302</v>
      </c>
      <c r="AE106" t="n">
        <v>1079461.309502546</v>
      </c>
      <c r="AF106" t="n">
        <v>5.043203401504539e-06</v>
      </c>
      <c r="AG106" t="n">
        <v>31.12268518518519</v>
      </c>
      <c r="AH106" t="n">
        <v>976439.0371570855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788.4838756257142</v>
      </c>
      <c r="AB107" t="n">
        <v>1078.838424084661</v>
      </c>
      <c r="AC107" t="n">
        <v>975.8755990492584</v>
      </c>
      <c r="AD107" t="n">
        <v>788483.8756257142</v>
      </c>
      <c r="AE107" t="n">
        <v>1078838.424084661</v>
      </c>
      <c r="AF107" t="n">
        <v>5.043203401504539e-06</v>
      </c>
      <c r="AG107" t="n">
        <v>31.12268518518519</v>
      </c>
      <c r="AH107" t="n">
        <v>975875.5990492584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788.3784136795059</v>
      </c>
      <c r="AB108" t="n">
        <v>1078.694126397206</v>
      </c>
      <c r="AC108" t="n">
        <v>975.7450729305713</v>
      </c>
      <c r="AD108" t="n">
        <v>788378.4136795059</v>
      </c>
      <c r="AE108" t="n">
        <v>1078694.126397206</v>
      </c>
      <c r="AF108" t="n">
        <v>5.04238976288101e-06</v>
      </c>
      <c r="AG108" t="n">
        <v>31.12268518518519</v>
      </c>
      <c r="AH108" t="n">
        <v>975745.0729305713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787.4842683059825</v>
      </c>
      <c r="AB109" t="n">
        <v>1077.470717250242</v>
      </c>
      <c r="AC109" t="n">
        <v>974.6384242355274</v>
      </c>
      <c r="AD109" t="n">
        <v>787484.2683059825</v>
      </c>
      <c r="AE109" t="n">
        <v>1077470.717250242</v>
      </c>
      <c r="AF109" t="n">
        <v>5.043067795067284e-06</v>
      </c>
      <c r="AG109" t="n">
        <v>31.12268518518519</v>
      </c>
      <c r="AH109" t="n">
        <v>974638.4242355274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786.724887312409</v>
      </c>
      <c r="AB110" t="n">
        <v>1076.431698673309</v>
      </c>
      <c r="AC110" t="n">
        <v>973.6985681333058</v>
      </c>
      <c r="AD110" t="n">
        <v>786724.887312409</v>
      </c>
      <c r="AE110" t="n">
        <v>1076431.69867331</v>
      </c>
      <c r="AF110" t="n">
        <v>5.043881433690812e-06</v>
      </c>
      <c r="AG110" t="n">
        <v>31.11111111111111</v>
      </c>
      <c r="AH110" t="n">
        <v>973698.5681333058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785.7724717102022</v>
      </c>
      <c r="AB111" t="n">
        <v>1075.128561628759</v>
      </c>
      <c r="AC111" t="n">
        <v>972.5198006593232</v>
      </c>
      <c r="AD111" t="n">
        <v>785772.4717102023</v>
      </c>
      <c r="AE111" t="n">
        <v>1075128.561628759</v>
      </c>
      <c r="AF111" t="n">
        <v>5.056764045230016e-06</v>
      </c>
      <c r="AG111" t="n">
        <v>31.04166666666667</v>
      </c>
      <c r="AH111" t="n">
        <v>972519.8006593232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785.7065423647649</v>
      </c>
      <c r="AB112" t="n">
        <v>1075.038354189735</v>
      </c>
      <c r="AC112" t="n">
        <v>972.4382024916722</v>
      </c>
      <c r="AD112" t="n">
        <v>785706.542364765</v>
      </c>
      <c r="AE112" t="n">
        <v>1075038.354189735</v>
      </c>
      <c r="AF112" t="n">
        <v>5.058255716039818e-06</v>
      </c>
      <c r="AG112" t="n">
        <v>31.03009259259259</v>
      </c>
      <c r="AH112" t="n">
        <v>972438.2024916722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786.1438137926801</v>
      </c>
      <c r="AB113" t="n">
        <v>1075.636648248462</v>
      </c>
      <c r="AC113" t="n">
        <v>972.9793962051455</v>
      </c>
      <c r="AD113" t="n">
        <v>786143.8137926802</v>
      </c>
      <c r="AE113" t="n">
        <v>1075636.648248462</v>
      </c>
      <c r="AF113" t="n">
        <v>5.057577683853543e-06</v>
      </c>
      <c r="AG113" t="n">
        <v>31.03009259259259</v>
      </c>
      <c r="AH113" t="n">
        <v>972979.3962051455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786.4580954909511</v>
      </c>
      <c r="AB114" t="n">
        <v>1076.066662333167</v>
      </c>
      <c r="AC114" t="n">
        <v>973.3683703491341</v>
      </c>
      <c r="AD114" t="n">
        <v>786458.0954909511</v>
      </c>
      <c r="AE114" t="n">
        <v>1076066.662333166</v>
      </c>
      <c r="AF114" t="n">
        <v>5.05689965166727e-06</v>
      </c>
      <c r="AG114" t="n">
        <v>31.04166666666667</v>
      </c>
      <c r="AH114" t="n">
        <v>973368.3703491341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786.7991744226485</v>
      </c>
      <c r="AB115" t="n">
        <v>1076.533341574855</v>
      </c>
      <c r="AC115" t="n">
        <v>973.7905103789848</v>
      </c>
      <c r="AD115" t="n">
        <v>786799.1744226485</v>
      </c>
      <c r="AE115" t="n">
        <v>1076533.341574855</v>
      </c>
      <c r="AF115" t="n">
        <v>5.05662843879276e-06</v>
      </c>
      <c r="AG115" t="n">
        <v>31.04166666666667</v>
      </c>
      <c r="AH115" t="n">
        <v>973790.5103789847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786.5708327370199</v>
      </c>
      <c r="AB116" t="n">
        <v>1076.220914406854</v>
      </c>
      <c r="AC116" t="n">
        <v>973.5079008214034</v>
      </c>
      <c r="AD116" t="n">
        <v>786570.83273702</v>
      </c>
      <c r="AE116" t="n">
        <v>1076220.914406854</v>
      </c>
      <c r="AF116" t="n">
        <v>5.058120109602563e-06</v>
      </c>
      <c r="AG116" t="n">
        <v>31.03009259259259</v>
      </c>
      <c r="AH116" t="n">
        <v>973507.9008214034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786.8171041874226</v>
      </c>
      <c r="AB117" t="n">
        <v>1076.557873870025</v>
      </c>
      <c r="AC117" t="n">
        <v>973.8127013463344</v>
      </c>
      <c r="AD117" t="n">
        <v>786817.1041874227</v>
      </c>
      <c r="AE117" t="n">
        <v>1076557.873870025</v>
      </c>
      <c r="AF117" t="n">
        <v>5.055814800169232e-06</v>
      </c>
      <c r="AG117" t="n">
        <v>31.04166666666667</v>
      </c>
      <c r="AH117" t="n">
        <v>973812.7013463344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786.701339229865</v>
      </c>
      <c r="AB118" t="n">
        <v>1076.399479147905</v>
      </c>
      <c r="AC118" t="n">
        <v>973.6694235941854</v>
      </c>
      <c r="AD118" t="n">
        <v>786701.339229865</v>
      </c>
      <c r="AE118" t="n">
        <v>1076399.479147905</v>
      </c>
      <c r="AF118" t="n">
        <v>5.055272374420213e-06</v>
      </c>
      <c r="AG118" t="n">
        <v>31.04166666666667</v>
      </c>
      <c r="AH118" t="n">
        <v>973669.4235941855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786.7391322737163</v>
      </c>
      <c r="AB119" t="n">
        <v>1076.451189257814</v>
      </c>
      <c r="AC119" t="n">
        <v>973.7161985637802</v>
      </c>
      <c r="AD119" t="n">
        <v>786739.1322737164</v>
      </c>
      <c r="AE119" t="n">
        <v>1076451.189257814</v>
      </c>
      <c r="AF119" t="n">
        <v>5.055814800169232e-06</v>
      </c>
      <c r="AG119" t="n">
        <v>31.04166666666667</v>
      </c>
      <c r="AH119" t="n">
        <v>973716.1985637802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786.3275741632178</v>
      </c>
      <c r="AB120" t="n">
        <v>1075.888077294367</v>
      </c>
      <c r="AC120" t="n">
        <v>973.2068292157923</v>
      </c>
      <c r="AD120" t="n">
        <v>786327.5741632178</v>
      </c>
      <c r="AE120" t="n">
        <v>1075888.077294367</v>
      </c>
      <c r="AF120" t="n">
        <v>5.056492832355506e-06</v>
      </c>
      <c r="AG120" t="n">
        <v>31.04166666666667</v>
      </c>
      <c r="AH120" t="n">
        <v>973206.8292157922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785.6268882098761</v>
      </c>
      <c r="AB121" t="n">
        <v>1074.929367860923</v>
      </c>
      <c r="AC121" t="n">
        <v>972.3396176651186</v>
      </c>
      <c r="AD121" t="n">
        <v>785626.8882098761</v>
      </c>
      <c r="AE121" t="n">
        <v>1074929.367860923</v>
      </c>
      <c r="AF121" t="n">
        <v>5.057442077416289e-06</v>
      </c>
      <c r="AG121" t="n">
        <v>31.03009259259259</v>
      </c>
      <c r="AH121" t="n">
        <v>972339.6176651185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785.5038086996299</v>
      </c>
      <c r="AB122" t="n">
        <v>1074.760965045119</v>
      </c>
      <c r="AC122" t="n">
        <v>972.1872869777002</v>
      </c>
      <c r="AD122" t="n">
        <v>785503.8086996299</v>
      </c>
      <c r="AE122" t="n">
        <v>1074760.965045119</v>
      </c>
      <c r="AF122" t="n">
        <v>5.055543587294722e-06</v>
      </c>
      <c r="AG122" t="n">
        <v>31.04166666666667</v>
      </c>
      <c r="AH122" t="n">
        <v>972187.2869777002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785.5159146072823</v>
      </c>
      <c r="AB123" t="n">
        <v>1074.777528882044</v>
      </c>
      <c r="AC123" t="n">
        <v>972.2022699852765</v>
      </c>
      <c r="AD123" t="n">
        <v>785515.9146072823</v>
      </c>
      <c r="AE123" t="n">
        <v>1074777.528882044</v>
      </c>
      <c r="AF123" t="n">
        <v>5.055136767982957e-06</v>
      </c>
      <c r="AG123" t="n">
        <v>31.05324074074074</v>
      </c>
      <c r="AH123" t="n">
        <v>972202.2699852765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785.117374470189</v>
      </c>
      <c r="AB124" t="n">
        <v>1074.232228684123</v>
      </c>
      <c r="AC124" t="n">
        <v>971.7090124729115</v>
      </c>
      <c r="AD124" t="n">
        <v>785117.374470189</v>
      </c>
      <c r="AE124" t="n">
        <v>1074232.228684123</v>
      </c>
      <c r="AF124" t="n">
        <v>5.054865555108448e-06</v>
      </c>
      <c r="AG124" t="n">
        <v>31.05324074074074</v>
      </c>
      <c r="AH124" t="n">
        <v>971709.0124729115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784.7836832846195</v>
      </c>
      <c r="AB125" t="n">
        <v>1073.775657682611</v>
      </c>
      <c r="AC125" t="n">
        <v>971.2960159669824</v>
      </c>
      <c r="AD125" t="n">
        <v>784783.6832846196</v>
      </c>
      <c r="AE125" t="n">
        <v>1073775.657682611</v>
      </c>
      <c r="AF125" t="n">
        <v>5.055543587294722e-06</v>
      </c>
      <c r="AG125" t="n">
        <v>31.04166666666667</v>
      </c>
      <c r="AH125" t="n">
        <v>971296.0159669823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773.4562327576184</v>
      </c>
      <c r="AB126" t="n">
        <v>1058.276940139719</v>
      </c>
      <c r="AC126" t="n">
        <v>957.276474273798</v>
      </c>
      <c r="AD126" t="n">
        <v>773456.2327576184</v>
      </c>
      <c r="AE126" t="n">
        <v>1058276.94013972</v>
      </c>
      <c r="AF126" t="n">
        <v>5.070189082518236e-06</v>
      </c>
      <c r="AG126" t="n">
        <v>30.96064814814815</v>
      </c>
      <c r="AH126" t="n">
        <v>957276.4742737981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773.5069414527397</v>
      </c>
      <c r="AB127" t="n">
        <v>1058.346322013494</v>
      </c>
      <c r="AC127" t="n">
        <v>957.3392344389179</v>
      </c>
      <c r="AD127" t="n">
        <v>773506.9414527398</v>
      </c>
      <c r="AE127" t="n">
        <v>1058346.322013494</v>
      </c>
      <c r="AF127" t="n">
        <v>5.069782263206472e-06</v>
      </c>
      <c r="AG127" t="n">
        <v>30.96064814814815</v>
      </c>
      <c r="AH127" t="n">
        <v>957339.2344389178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773.7276911201077</v>
      </c>
      <c r="AB128" t="n">
        <v>1058.648361447175</v>
      </c>
      <c r="AC128" t="n">
        <v>957.6124476529631</v>
      </c>
      <c r="AD128" t="n">
        <v>773727.6911201077</v>
      </c>
      <c r="AE128" t="n">
        <v>1058648.361447175</v>
      </c>
      <c r="AF128" t="n">
        <v>5.069239837457453e-06</v>
      </c>
      <c r="AG128" t="n">
        <v>30.96064814814815</v>
      </c>
      <c r="AH128" t="n">
        <v>957612.4476529631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773.7160133613224</v>
      </c>
      <c r="AB129" t="n">
        <v>1058.632383422419</v>
      </c>
      <c r="AC129" t="n">
        <v>957.5979945484644</v>
      </c>
      <c r="AD129" t="n">
        <v>773716.0133613225</v>
      </c>
      <c r="AE129" t="n">
        <v>1058632.383422419</v>
      </c>
      <c r="AF129" t="n">
        <v>5.07059590183e-06</v>
      </c>
      <c r="AG129" t="n">
        <v>30.94907407407407</v>
      </c>
      <c r="AH129" t="n">
        <v>957597.9945484644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774.035431909317</v>
      </c>
      <c r="AB130" t="n">
        <v>1059.069425971537</v>
      </c>
      <c r="AC130" t="n">
        <v>957.9933263700875</v>
      </c>
      <c r="AD130" t="n">
        <v>774035.431909317</v>
      </c>
      <c r="AE130" t="n">
        <v>1059069.425971537</v>
      </c>
      <c r="AF130" t="n">
        <v>5.068968624582944e-06</v>
      </c>
      <c r="AG130" t="n">
        <v>30.96064814814815</v>
      </c>
      <c r="AH130" t="n">
        <v>957993.3263700876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773.946860355898</v>
      </c>
      <c r="AB131" t="n">
        <v>1058.948238464648</v>
      </c>
      <c r="AC131" t="n">
        <v>957.8837048287681</v>
      </c>
      <c r="AD131" t="n">
        <v>773946.860355898</v>
      </c>
      <c r="AE131" t="n">
        <v>1058948.238464648</v>
      </c>
      <c r="AF131" t="n">
        <v>5.069782263206472e-06</v>
      </c>
      <c r="AG131" t="n">
        <v>30.96064814814815</v>
      </c>
      <c r="AH131" t="n">
        <v>957883.7048287682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773.5086590298803</v>
      </c>
      <c r="AB132" t="n">
        <v>1058.348672078312</v>
      </c>
      <c r="AC132" t="n">
        <v>957.3413602168479</v>
      </c>
      <c r="AD132" t="n">
        <v>773508.6590298803</v>
      </c>
      <c r="AE132" t="n">
        <v>1058348.672078312</v>
      </c>
      <c r="AF132" t="n">
        <v>5.072087572639803e-06</v>
      </c>
      <c r="AG132" t="n">
        <v>30.94907407407407</v>
      </c>
      <c r="AH132" t="n">
        <v>957341.3602168479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773.7088812572121</v>
      </c>
      <c r="AB133" t="n">
        <v>1058.622624962929</v>
      </c>
      <c r="AC133" t="n">
        <v>957.5891674226521</v>
      </c>
      <c r="AD133" t="n">
        <v>773708.881257212</v>
      </c>
      <c r="AE133" t="n">
        <v>1058622.624962929</v>
      </c>
      <c r="AF133" t="n">
        <v>5.071138327579019e-06</v>
      </c>
      <c r="AG133" t="n">
        <v>30.94907407407407</v>
      </c>
      <c r="AH133" t="n">
        <v>957589.167422652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773.7919416521333</v>
      </c>
      <c r="AB134" t="n">
        <v>1058.736271859626</v>
      </c>
      <c r="AC134" t="n">
        <v>957.691968019033</v>
      </c>
      <c r="AD134" t="n">
        <v>773791.9416521334</v>
      </c>
      <c r="AE134" t="n">
        <v>1058736.271859626</v>
      </c>
      <c r="AF134" t="n">
        <v>5.070731508267255e-06</v>
      </c>
      <c r="AG134" t="n">
        <v>30.94907407407407</v>
      </c>
      <c r="AH134" t="n">
        <v>957691.968019033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773.7758190541235</v>
      </c>
      <c r="AB135" t="n">
        <v>1058.71421220975</v>
      </c>
      <c r="AC135" t="n">
        <v>957.6720137111801</v>
      </c>
      <c r="AD135" t="n">
        <v>773775.8190541235</v>
      </c>
      <c r="AE135" t="n">
        <v>1058714.21220975</v>
      </c>
      <c r="AF135" t="n">
        <v>5.069511050331963e-06</v>
      </c>
      <c r="AG135" t="n">
        <v>30.96064814814815</v>
      </c>
      <c r="AH135" t="n">
        <v>957672.0137111801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773.5716354090865</v>
      </c>
      <c r="AB136" t="n">
        <v>1058.434839138664</v>
      </c>
      <c r="AC136" t="n">
        <v>957.4193036138957</v>
      </c>
      <c r="AD136" t="n">
        <v>773571.6354090865</v>
      </c>
      <c r="AE136" t="n">
        <v>1058434.839138664</v>
      </c>
      <c r="AF136" t="n">
        <v>5.069782263206472e-06</v>
      </c>
      <c r="AG136" t="n">
        <v>30.96064814814815</v>
      </c>
      <c r="AH136" t="n">
        <v>957419.3036138958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773.0982943354089</v>
      </c>
      <c r="AB137" t="n">
        <v>1057.787192999324</v>
      </c>
      <c r="AC137" t="n">
        <v>956.8334679131173</v>
      </c>
      <c r="AD137" t="n">
        <v>773098.294335409</v>
      </c>
      <c r="AE137" t="n">
        <v>1057787.192999324</v>
      </c>
      <c r="AF137" t="n">
        <v>5.069375443894708e-06</v>
      </c>
      <c r="AG137" t="n">
        <v>30.96064814814815</v>
      </c>
      <c r="AH137" t="n">
        <v>956833.4679131173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772.5829344238369</v>
      </c>
      <c r="AB138" t="n">
        <v>1057.082054832237</v>
      </c>
      <c r="AC138" t="n">
        <v>956.1956271430291</v>
      </c>
      <c r="AD138" t="n">
        <v>772582.934423837</v>
      </c>
      <c r="AE138" t="n">
        <v>1057082.054832237</v>
      </c>
      <c r="AF138" t="n">
        <v>5.070189082518236e-06</v>
      </c>
      <c r="AG138" t="n">
        <v>30.96064814814815</v>
      </c>
      <c r="AH138" t="n">
        <v>956195.6271430291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772.4377626346585</v>
      </c>
      <c r="AB139" t="n">
        <v>1056.883424385755</v>
      </c>
      <c r="AC139" t="n">
        <v>956.0159537075804</v>
      </c>
      <c r="AD139" t="n">
        <v>772437.7626346585</v>
      </c>
      <c r="AE139" t="n">
        <v>1056883.424385755</v>
      </c>
      <c r="AF139" t="n">
        <v>5.068426198833925e-06</v>
      </c>
      <c r="AG139" t="n">
        <v>30.97222222222222</v>
      </c>
      <c r="AH139" t="n">
        <v>956015.9537075803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772.3031449205156</v>
      </c>
      <c r="AB140" t="n">
        <v>1056.699234490351</v>
      </c>
      <c r="AC140" t="n">
        <v>955.849342637281</v>
      </c>
      <c r="AD140" t="n">
        <v>772303.1449205156</v>
      </c>
      <c r="AE140" t="n">
        <v>1056699.234490351</v>
      </c>
      <c r="AF140" t="n">
        <v>5.067341347335887e-06</v>
      </c>
      <c r="AG140" t="n">
        <v>30.97222222222222</v>
      </c>
      <c r="AH140" t="n">
        <v>955849.3426372809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771.7219638767438</v>
      </c>
      <c r="AB141" t="n">
        <v>1055.904036946364</v>
      </c>
      <c r="AC141" t="n">
        <v>955.1300376308255</v>
      </c>
      <c r="AD141" t="n">
        <v>771721.9638767438</v>
      </c>
      <c r="AE141" t="n">
        <v>1055904.036946364</v>
      </c>
      <c r="AF141" t="n">
        <v>5.069239837457453e-06</v>
      </c>
      <c r="AG141" t="n">
        <v>30.96064814814815</v>
      </c>
      <c r="AH141" t="n">
        <v>955130.0376308255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770.7686857426648</v>
      </c>
      <c r="AB142" t="n">
        <v>1054.599719747654</v>
      </c>
      <c r="AC142" t="n">
        <v>953.9502026349398</v>
      </c>
      <c r="AD142" t="n">
        <v>770768.6857426648</v>
      </c>
      <c r="AE142" t="n">
        <v>1054599.719747654</v>
      </c>
      <c r="AF142" t="n">
        <v>5.067883773084905e-06</v>
      </c>
      <c r="AG142" t="n">
        <v>30.97222222222222</v>
      </c>
      <c r="AH142" t="n">
        <v>953950.2026349398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770.3202602419231</v>
      </c>
      <c r="AB143" t="n">
        <v>1053.986164194402</v>
      </c>
      <c r="AC143" t="n">
        <v>953.3952039625598</v>
      </c>
      <c r="AD143" t="n">
        <v>770320.260241923</v>
      </c>
      <c r="AE143" t="n">
        <v>1053986.164194402</v>
      </c>
      <c r="AF143" t="n">
        <v>5.065985282963338e-06</v>
      </c>
      <c r="AG143" t="n">
        <v>30.98379629629629</v>
      </c>
      <c r="AH143" t="n">
        <v>953395.2039625598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769.1480585950536</v>
      </c>
      <c r="AB144" t="n">
        <v>1052.382306187268</v>
      </c>
      <c r="AC144" t="n">
        <v>951.9444159125982</v>
      </c>
      <c r="AD144" t="n">
        <v>769148.0585950536</v>
      </c>
      <c r="AE144" t="n">
        <v>1052382.306187268</v>
      </c>
      <c r="AF144" t="n">
        <v>5.079003500939796e-06</v>
      </c>
      <c r="AG144" t="n">
        <v>30.90277777777778</v>
      </c>
      <c r="AH144" t="n">
        <v>951944.4159125981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769.4430820915723</v>
      </c>
      <c r="AB145" t="n">
        <v>1052.785970350723</v>
      </c>
      <c r="AC145" t="n">
        <v>952.3095549348392</v>
      </c>
      <c r="AD145" t="n">
        <v>769443.0820915722</v>
      </c>
      <c r="AE145" t="n">
        <v>1052785.970350723</v>
      </c>
      <c r="AF145" t="n">
        <v>5.079681533126069e-06</v>
      </c>
      <c r="AG145" t="n">
        <v>30.90277777777778</v>
      </c>
      <c r="AH145" t="n">
        <v>952309.5549348391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769.6171897355227</v>
      </c>
      <c r="AB146" t="n">
        <v>1053.024192110264</v>
      </c>
      <c r="AC146" t="n">
        <v>952.5250411439951</v>
      </c>
      <c r="AD146" t="n">
        <v>769617.1897355227</v>
      </c>
      <c r="AE146" t="n">
        <v>1053024.192110264</v>
      </c>
      <c r="AF146" t="n">
        <v>5.080223958875088e-06</v>
      </c>
      <c r="AG146" t="n">
        <v>30.89120370370371</v>
      </c>
      <c r="AH146" t="n">
        <v>952525.041143995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769.9365747174082</v>
      </c>
      <c r="AB147" t="n">
        <v>1053.46118873275</v>
      </c>
      <c r="AC147" t="n">
        <v>952.9203314221602</v>
      </c>
      <c r="AD147" t="n">
        <v>769936.5747174083</v>
      </c>
      <c r="AE147" t="n">
        <v>1053461.18873275</v>
      </c>
      <c r="AF147" t="n">
        <v>5.080495171749598e-06</v>
      </c>
      <c r="AG147" t="n">
        <v>30.89120370370371</v>
      </c>
      <c r="AH147" t="n">
        <v>952920.3314221601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770.4016983659975</v>
      </c>
      <c r="AB148" t="n">
        <v>1054.097591428557</v>
      </c>
      <c r="AC148" t="n">
        <v>953.4959967378762</v>
      </c>
      <c r="AD148" t="n">
        <v>770401.6983659975</v>
      </c>
      <c r="AE148" t="n">
        <v>1054097.591428557</v>
      </c>
      <c r="AF148" t="n">
        <v>5.079952746000579e-06</v>
      </c>
      <c r="AG148" t="n">
        <v>30.89120370370371</v>
      </c>
      <c r="AH148" t="n">
        <v>953495.9967378762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770.2784713352788</v>
      </c>
      <c r="AB149" t="n">
        <v>1053.928986768735</v>
      </c>
      <c r="AC149" t="n">
        <v>953.3434834701493</v>
      </c>
      <c r="AD149" t="n">
        <v>770278.4713352788</v>
      </c>
      <c r="AE149" t="n">
        <v>1053928.986768735</v>
      </c>
      <c r="AF149" t="n">
        <v>5.083071694057439e-06</v>
      </c>
      <c r="AG149" t="n">
        <v>30.87962962962963</v>
      </c>
      <c r="AH149" t="n">
        <v>953343.4834701493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771.0000358639392</v>
      </c>
      <c r="AB150" t="n">
        <v>1054.916263190029</v>
      </c>
      <c r="AC150" t="n">
        <v>954.2365356154457</v>
      </c>
      <c r="AD150" t="n">
        <v>771000.0358639392</v>
      </c>
      <c r="AE150" t="n">
        <v>1054916.263190028</v>
      </c>
      <c r="AF150" t="n">
        <v>5.080630778186853e-06</v>
      </c>
      <c r="AG150" t="n">
        <v>30.89120370370371</v>
      </c>
      <c r="AH150" t="n">
        <v>954236.5356154457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771.1274058749102</v>
      </c>
      <c r="AB151" t="n">
        <v>1055.090536458207</v>
      </c>
      <c r="AC151" t="n">
        <v>954.3941764875036</v>
      </c>
      <c r="AD151" t="n">
        <v>771127.4058749102</v>
      </c>
      <c r="AE151" t="n">
        <v>1055090.536458207</v>
      </c>
      <c r="AF151" t="n">
        <v>5.080766384624107e-06</v>
      </c>
      <c r="AG151" t="n">
        <v>30.89120370370371</v>
      </c>
      <c r="AH151" t="n">
        <v>954394.1764875036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771.196153727647</v>
      </c>
      <c r="AB152" t="n">
        <v>1055.184600303263</v>
      </c>
      <c r="AC152" t="n">
        <v>954.4792630112066</v>
      </c>
      <c r="AD152" t="n">
        <v>771196.153727647</v>
      </c>
      <c r="AE152" t="n">
        <v>1055184.600303263</v>
      </c>
      <c r="AF152" t="n">
        <v>5.081444416810381e-06</v>
      </c>
      <c r="AG152" t="n">
        <v>30.89120370370371</v>
      </c>
      <c r="AH152" t="n">
        <v>954479.2630112066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771.2296487960623</v>
      </c>
      <c r="AB153" t="n">
        <v>1055.230429733567</v>
      </c>
      <c r="AC153" t="n">
        <v>954.5207185450043</v>
      </c>
      <c r="AD153" t="n">
        <v>771229.6487960623</v>
      </c>
      <c r="AE153" t="n">
        <v>1055230.429733567</v>
      </c>
      <c r="AF153" t="n">
        <v>5.081851236122146e-06</v>
      </c>
      <c r="AG153" t="n">
        <v>30.87962962962963</v>
      </c>
      <c r="AH153" t="n">
        <v>954520.7185450044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771.1023087045824</v>
      </c>
      <c r="AB154" t="n">
        <v>1055.056197402556</v>
      </c>
      <c r="AC154" t="n">
        <v>954.3631147031283</v>
      </c>
      <c r="AD154" t="n">
        <v>771102.3087045824</v>
      </c>
      <c r="AE154" t="n">
        <v>1055056.197402556</v>
      </c>
      <c r="AF154" t="n">
        <v>5.08171562968489e-06</v>
      </c>
      <c r="AG154" t="n">
        <v>30.87962962962963</v>
      </c>
      <c r="AH154" t="n">
        <v>954363.1147031283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771.280062852529</v>
      </c>
      <c r="AB155" t="n">
        <v>1055.299408469736</v>
      </c>
      <c r="AC155" t="n">
        <v>954.5831140474056</v>
      </c>
      <c r="AD155" t="n">
        <v>771280.062852529</v>
      </c>
      <c r="AE155" t="n">
        <v>1055299.408469736</v>
      </c>
      <c r="AF155" t="n">
        <v>5.081444416810381e-06</v>
      </c>
      <c r="AG155" t="n">
        <v>30.89120370370371</v>
      </c>
      <c r="AH155" t="n">
        <v>954583.1140474057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771.3451424069859</v>
      </c>
      <c r="AB156" t="n">
        <v>1055.388453187251</v>
      </c>
      <c r="AC156" t="n">
        <v>954.6636604620563</v>
      </c>
      <c r="AD156" t="n">
        <v>771345.142406986</v>
      </c>
      <c r="AE156" t="n">
        <v>1055388.453187251</v>
      </c>
      <c r="AF156" t="n">
        <v>5.080901991061362e-06</v>
      </c>
      <c r="AG156" t="n">
        <v>30.89120370370371</v>
      </c>
      <c r="AH156" t="n">
        <v>954663.6604620563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771.0679176262925</v>
      </c>
      <c r="AB157" t="n">
        <v>1055.009142012012</v>
      </c>
      <c r="AC157" t="n">
        <v>954.3205502130154</v>
      </c>
      <c r="AD157" t="n">
        <v>771067.9176262924</v>
      </c>
      <c r="AE157" t="n">
        <v>1055009.142012012</v>
      </c>
      <c r="AF157" t="n">
        <v>5.082393661871165e-06</v>
      </c>
      <c r="AG157" t="n">
        <v>30.87962962962963</v>
      </c>
      <c r="AH157" t="n">
        <v>954320.5502130154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770.8110395318269</v>
      </c>
      <c r="AB158" t="n">
        <v>1054.657670070503</v>
      </c>
      <c r="AC158" t="n">
        <v>954.0026222603097</v>
      </c>
      <c r="AD158" t="n">
        <v>770811.0395318269</v>
      </c>
      <c r="AE158" t="n">
        <v>1054657.670070503</v>
      </c>
      <c r="AF158" t="n">
        <v>5.08280048118293e-06</v>
      </c>
      <c r="AG158" t="n">
        <v>30.87962962962963</v>
      </c>
      <c r="AH158" t="n">
        <v>954002.6222603098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2783.371259117164</v>
      </c>
      <c r="AB2" t="n">
        <v>3808.33135039793</v>
      </c>
      <c r="AC2" t="n">
        <v>3444.869551342429</v>
      </c>
      <c r="AD2" t="n">
        <v>2783371.259117164</v>
      </c>
      <c r="AE2" t="n">
        <v>3808331.35039793</v>
      </c>
      <c r="AF2" t="n">
        <v>1.762916038037355e-06</v>
      </c>
      <c r="AG2" t="n">
        <v>77.73148148148148</v>
      </c>
      <c r="AH2" t="n">
        <v>3444869.551342429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2128.178463313212</v>
      </c>
      <c r="AB3" t="n">
        <v>2911.867662112614</v>
      </c>
      <c r="AC3" t="n">
        <v>2633.963099272517</v>
      </c>
      <c r="AD3" t="n">
        <v>2128178.463313213</v>
      </c>
      <c r="AE3" t="n">
        <v>2911867.662112614</v>
      </c>
      <c r="AF3" t="n">
        <v>2.152793977141251e-06</v>
      </c>
      <c r="AG3" t="n">
        <v>63.65740740740741</v>
      </c>
      <c r="AH3" t="n">
        <v>2633963.099272517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1797.67914617929</v>
      </c>
      <c r="AB4" t="n">
        <v>2459.663915809155</v>
      </c>
      <c r="AC4" t="n">
        <v>2224.917043844316</v>
      </c>
      <c r="AD4" t="n">
        <v>1797679.14617929</v>
      </c>
      <c r="AE4" t="n">
        <v>2459663.915809155</v>
      </c>
      <c r="AF4" t="n">
        <v>2.442864111002333e-06</v>
      </c>
      <c r="AG4" t="n">
        <v>56.09953703703704</v>
      </c>
      <c r="AH4" t="n">
        <v>2224917.043844316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1607.922727026586</v>
      </c>
      <c r="AB5" t="n">
        <v>2200.030811662041</v>
      </c>
      <c r="AC5" t="n">
        <v>1990.062958759652</v>
      </c>
      <c r="AD5" t="n">
        <v>1607922.727026585</v>
      </c>
      <c r="AE5" t="n">
        <v>2200030.811662041</v>
      </c>
      <c r="AF5" t="n">
        <v>2.665448540250838e-06</v>
      </c>
      <c r="AG5" t="n">
        <v>51.41203703703704</v>
      </c>
      <c r="AH5" t="n">
        <v>1990062.958759652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1479.087598986078</v>
      </c>
      <c r="AB6" t="n">
        <v>2023.752905672312</v>
      </c>
      <c r="AC6" t="n">
        <v>1830.608768709988</v>
      </c>
      <c r="AD6" t="n">
        <v>1479087.598986078</v>
      </c>
      <c r="AE6" t="n">
        <v>2023752.905672312</v>
      </c>
      <c r="AF6" t="n">
        <v>2.845647211163723e-06</v>
      </c>
      <c r="AG6" t="n">
        <v>48.15972222222222</v>
      </c>
      <c r="AH6" t="n">
        <v>1830608.768709988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1397.275278925044</v>
      </c>
      <c r="AB7" t="n">
        <v>1911.813680059976</v>
      </c>
      <c r="AC7" t="n">
        <v>1729.352865682404</v>
      </c>
      <c r="AD7" t="n">
        <v>1397275.278925044</v>
      </c>
      <c r="AE7" t="n">
        <v>1911813.680059976</v>
      </c>
      <c r="AF7" t="n">
        <v>2.984999271390047e-06</v>
      </c>
      <c r="AG7" t="n">
        <v>45.90277777777777</v>
      </c>
      <c r="AH7" t="n">
        <v>1729352.865682404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1326.257861193622</v>
      </c>
      <c r="AB8" t="n">
        <v>1814.644516052495</v>
      </c>
      <c r="AC8" t="n">
        <v>1641.457390310018</v>
      </c>
      <c r="AD8" t="n">
        <v>1326257.861193622</v>
      </c>
      <c r="AE8" t="n">
        <v>1814644.516052495</v>
      </c>
      <c r="AF8" t="n">
        <v>3.108012687341747e-06</v>
      </c>
      <c r="AG8" t="n">
        <v>44.08564814814815</v>
      </c>
      <c r="AH8" t="n">
        <v>1641457.390310018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1274.686059051495</v>
      </c>
      <c r="AB9" t="n">
        <v>1744.081701174302</v>
      </c>
      <c r="AC9" t="n">
        <v>1577.628991448267</v>
      </c>
      <c r="AD9" t="n">
        <v>1274686.059051496</v>
      </c>
      <c r="AE9" t="n">
        <v>1744081.701174302</v>
      </c>
      <c r="AF9" t="n">
        <v>3.212201143585727e-06</v>
      </c>
      <c r="AG9" t="n">
        <v>42.66203703703704</v>
      </c>
      <c r="AH9" t="n">
        <v>1577628.991448267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1230.658704105567</v>
      </c>
      <c r="AB10" t="n">
        <v>1683.841531787466</v>
      </c>
      <c r="AC10" t="n">
        <v>1523.138059280103</v>
      </c>
      <c r="AD10" t="n">
        <v>1230658.704105567</v>
      </c>
      <c r="AE10" t="n">
        <v>1683841.531787466</v>
      </c>
      <c r="AF10" t="n">
        <v>3.298985391798043e-06</v>
      </c>
      <c r="AG10" t="n">
        <v>41.53935185185185</v>
      </c>
      <c r="AH10" t="n">
        <v>1523138.059280103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1199.921164090022</v>
      </c>
      <c r="AB11" t="n">
        <v>1641.785073493637</v>
      </c>
      <c r="AC11" t="n">
        <v>1485.095410339227</v>
      </c>
      <c r="AD11" t="n">
        <v>1199921.164090022</v>
      </c>
      <c r="AE11" t="n">
        <v>1641785.073493637</v>
      </c>
      <c r="AF11" t="n">
        <v>3.377481921900043e-06</v>
      </c>
      <c r="AG11" t="n">
        <v>40.56712962962963</v>
      </c>
      <c r="AH11" t="n">
        <v>1485095.410339227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1174.612519050552</v>
      </c>
      <c r="AB12" t="n">
        <v>1607.156668812016</v>
      </c>
      <c r="AC12" t="n">
        <v>1453.771891999148</v>
      </c>
      <c r="AD12" t="n">
        <v>1174612.519050552</v>
      </c>
      <c r="AE12" t="n">
        <v>1607156.668812016</v>
      </c>
      <c r="AF12" t="n">
        <v>3.440113391619435e-06</v>
      </c>
      <c r="AG12" t="n">
        <v>39.83796296296297</v>
      </c>
      <c r="AH12" t="n">
        <v>1453771.891999148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1150.372403083263</v>
      </c>
      <c r="AB13" t="n">
        <v>1573.99027274713</v>
      </c>
      <c r="AC13" t="n">
        <v>1423.770850225366</v>
      </c>
      <c r="AD13" t="n">
        <v>1150372.403083263</v>
      </c>
      <c r="AE13" t="n">
        <v>1573990.27274713</v>
      </c>
      <c r="AF13" t="n">
        <v>3.500140149932729e-06</v>
      </c>
      <c r="AG13" t="n">
        <v>39.15509259259259</v>
      </c>
      <c r="AH13" t="n">
        <v>1423770.850225366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1128.495328391949</v>
      </c>
      <c r="AB14" t="n">
        <v>1544.057094006055</v>
      </c>
      <c r="AC14" t="n">
        <v>1396.694452051859</v>
      </c>
      <c r="AD14" t="n">
        <v>1128495.328391949</v>
      </c>
      <c r="AE14" t="n">
        <v>1544057.094006055</v>
      </c>
      <c r="AF14" t="n">
        <v>3.552352774027723e-06</v>
      </c>
      <c r="AG14" t="n">
        <v>38.57638888888889</v>
      </c>
      <c r="AH14" t="n">
        <v>1396694.452051859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1108.915166560542</v>
      </c>
      <c r="AB15" t="n">
        <v>1517.266652772549</v>
      </c>
      <c r="AC15" t="n">
        <v>1372.460852929058</v>
      </c>
      <c r="AD15" t="n">
        <v>1108915.166560542</v>
      </c>
      <c r="AE15" t="n">
        <v>1517266.652772549</v>
      </c>
      <c r="AF15" t="n">
        <v>3.596514471958411e-06</v>
      </c>
      <c r="AG15" t="n">
        <v>38.10185185185185</v>
      </c>
      <c r="AH15" t="n">
        <v>1372460.852929058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1099.910026329789</v>
      </c>
      <c r="AB16" t="n">
        <v>1504.945422630085</v>
      </c>
      <c r="AC16" t="n">
        <v>1361.315543698435</v>
      </c>
      <c r="AD16" t="n">
        <v>1099910.026329789</v>
      </c>
      <c r="AE16" t="n">
        <v>1504945.422630085</v>
      </c>
      <c r="AF16" t="n">
        <v>3.639847398078067e-06</v>
      </c>
      <c r="AG16" t="n">
        <v>37.65046296296297</v>
      </c>
      <c r="AH16" t="n">
        <v>1361315.543698435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1082.360391820647</v>
      </c>
      <c r="AB17" t="n">
        <v>1480.933238459445</v>
      </c>
      <c r="AC17" t="n">
        <v>1339.59504868373</v>
      </c>
      <c r="AD17" t="n">
        <v>1082360.391820647</v>
      </c>
      <c r="AE17" t="n">
        <v>1480933.238459445</v>
      </c>
      <c r="AF17" t="n">
        <v>3.676786941655478e-06</v>
      </c>
      <c r="AG17" t="n">
        <v>37.26851851851853</v>
      </c>
      <c r="AH17" t="n">
        <v>1339595.048683729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1064.536568889723</v>
      </c>
      <c r="AB18" t="n">
        <v>1456.545897593784</v>
      </c>
      <c r="AC18" t="n">
        <v>1317.535201402439</v>
      </c>
      <c r="AD18" t="n">
        <v>1064536.568889723</v>
      </c>
      <c r="AE18" t="n">
        <v>1456545.897593784</v>
      </c>
      <c r="AF18" t="n">
        <v>3.715384028854952e-06</v>
      </c>
      <c r="AG18" t="n">
        <v>36.88657407407408</v>
      </c>
      <c r="AH18" t="n">
        <v>1317535.201402439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1059.936521454702</v>
      </c>
      <c r="AB19" t="n">
        <v>1450.251909753417</v>
      </c>
      <c r="AC19" t="n">
        <v>1311.84190292789</v>
      </c>
      <c r="AD19" t="n">
        <v>1059936.521454702</v>
      </c>
      <c r="AE19" t="n">
        <v>1450251.909753417</v>
      </c>
      <c r="AF19" t="n">
        <v>3.740957559023929e-06</v>
      </c>
      <c r="AG19" t="n">
        <v>36.63194444444444</v>
      </c>
      <c r="AH19" t="n">
        <v>1311841.902927889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1053.614370058951</v>
      </c>
      <c r="AB20" t="n">
        <v>1441.601663300116</v>
      </c>
      <c r="AC20" t="n">
        <v>1304.017223855394</v>
      </c>
      <c r="AD20" t="n">
        <v>1053614.370058951</v>
      </c>
      <c r="AE20" t="n">
        <v>1441601.663300116</v>
      </c>
      <c r="AF20" t="n">
        <v>3.772214095897124e-06</v>
      </c>
      <c r="AG20" t="n">
        <v>36.33101851851852</v>
      </c>
      <c r="AH20" t="n">
        <v>1304017.223855394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1039.816006729351</v>
      </c>
      <c r="AB21" t="n">
        <v>1422.72213385173</v>
      </c>
      <c r="AC21" t="n">
        <v>1286.939530199976</v>
      </c>
      <c r="AD21" t="n">
        <v>1039816.006729351</v>
      </c>
      <c r="AE21" t="n">
        <v>1422722.13385173</v>
      </c>
      <c r="AF21" t="n">
        <v>3.792341411307893e-06</v>
      </c>
      <c r="AG21" t="n">
        <v>36.13425925925926</v>
      </c>
      <c r="AH21" t="n">
        <v>1286939.530199976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1034.220985041771</v>
      </c>
      <c r="AB22" t="n">
        <v>1415.066778343847</v>
      </c>
      <c r="AC22" t="n">
        <v>1280.014791077406</v>
      </c>
      <c r="AD22" t="n">
        <v>1034220.985041771</v>
      </c>
      <c r="AE22" t="n">
        <v>1415066.778343847</v>
      </c>
      <c r="AF22" t="n">
        <v>3.822295592478037e-06</v>
      </c>
      <c r="AG22" t="n">
        <v>35.85648148148148</v>
      </c>
      <c r="AH22" t="n">
        <v>1280014.791077406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1030.522737633519</v>
      </c>
      <c r="AB23" t="n">
        <v>1410.006673084716</v>
      </c>
      <c r="AC23" t="n">
        <v>1275.437615162305</v>
      </c>
      <c r="AD23" t="n">
        <v>1030522.737633519</v>
      </c>
      <c r="AE23" t="n">
        <v>1410006.673084716</v>
      </c>
      <c r="AF23" t="n">
        <v>3.842896491780824e-06</v>
      </c>
      <c r="AG23" t="n">
        <v>35.65972222222222</v>
      </c>
      <c r="AH23" t="n">
        <v>1275437.615162305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1017.344241938704</v>
      </c>
      <c r="AB24" t="n">
        <v>1391.975273880873</v>
      </c>
      <c r="AC24" t="n">
        <v>1259.127107391249</v>
      </c>
      <c r="AD24" t="n">
        <v>1017344.241938704</v>
      </c>
      <c r="AE24" t="n">
        <v>1391975.273880873</v>
      </c>
      <c r="AF24" t="n">
        <v>3.861484659542534e-06</v>
      </c>
      <c r="AG24" t="n">
        <v>35.48611111111111</v>
      </c>
      <c r="AH24" t="n">
        <v>1259127.107391249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1012.373444840217</v>
      </c>
      <c r="AB25" t="n">
        <v>1385.174009994631</v>
      </c>
      <c r="AC25" t="n">
        <v>1252.974946584676</v>
      </c>
      <c r="AD25" t="n">
        <v>1012373.444840217</v>
      </c>
      <c r="AE25" t="n">
        <v>1385174.009994631</v>
      </c>
      <c r="AF25" t="n">
        <v>3.887058189711511e-06</v>
      </c>
      <c r="AG25" t="n">
        <v>35.25462962962963</v>
      </c>
      <c r="AH25" t="n">
        <v>1252974.946584676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1010.083256698582</v>
      </c>
      <c r="AB26" t="n">
        <v>1382.040473543277</v>
      </c>
      <c r="AC26" t="n">
        <v>1250.140470454293</v>
      </c>
      <c r="AD26" t="n">
        <v>1010083.256698582</v>
      </c>
      <c r="AE26" t="n">
        <v>1382040.473543277</v>
      </c>
      <c r="AF26" t="n">
        <v>3.902923250094118e-06</v>
      </c>
      <c r="AG26" t="n">
        <v>35.11574074074074</v>
      </c>
      <c r="AH26" t="n">
        <v>1250140.470454293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995.7799597009852</v>
      </c>
      <c r="AB27" t="n">
        <v>1362.470071574236</v>
      </c>
      <c r="AC27" t="n">
        <v>1232.437840181946</v>
      </c>
      <c r="AD27" t="n">
        <v>995779.9597009851</v>
      </c>
      <c r="AE27" t="n">
        <v>1362470.071574236</v>
      </c>
      <c r="AF27" t="n">
        <v>3.926365652749013e-06</v>
      </c>
      <c r="AG27" t="n">
        <v>34.89583333333334</v>
      </c>
      <c r="AH27" t="n">
        <v>1232437.840181946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993.8917142940129</v>
      </c>
      <c r="AB28" t="n">
        <v>1359.886490904909</v>
      </c>
      <c r="AC28" t="n">
        <v>1230.100832825621</v>
      </c>
      <c r="AD28" t="n">
        <v>993891.7142940129</v>
      </c>
      <c r="AE28" t="n">
        <v>1359886.490904909</v>
      </c>
      <c r="AF28" t="n">
        <v>3.937850062130452e-06</v>
      </c>
      <c r="AG28" t="n">
        <v>34.80324074074074</v>
      </c>
      <c r="AH28" t="n">
        <v>1230100.832825621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991.9455073171227</v>
      </c>
      <c r="AB29" t="n">
        <v>1357.223604658536</v>
      </c>
      <c r="AC29" t="n">
        <v>1227.692088705217</v>
      </c>
      <c r="AD29" t="n">
        <v>991945.5073171228</v>
      </c>
      <c r="AE29" t="n">
        <v>1357223.604658536</v>
      </c>
      <c r="AF29" t="n">
        <v>3.948742491646868e-06</v>
      </c>
      <c r="AG29" t="n">
        <v>34.69907407407408</v>
      </c>
      <c r="AH29" t="n">
        <v>1227692.088705217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989.6933358341519</v>
      </c>
      <c r="AB30" t="n">
        <v>1354.142084276741</v>
      </c>
      <c r="AC30" t="n">
        <v>1224.90466430372</v>
      </c>
      <c r="AD30" t="n">
        <v>989693.3358341518</v>
      </c>
      <c r="AE30" t="n">
        <v>1354142.084276741</v>
      </c>
      <c r="AF30" t="n">
        <v>3.965199531894497e-06</v>
      </c>
      <c r="AG30" t="n">
        <v>34.56018518518518</v>
      </c>
      <c r="AH30" t="n">
        <v>1224904.66430372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987.665900020406</v>
      </c>
      <c r="AB31" t="n">
        <v>1351.368057152219</v>
      </c>
      <c r="AC31" t="n">
        <v>1222.395386434591</v>
      </c>
      <c r="AD31" t="n">
        <v>987665.900020406</v>
      </c>
      <c r="AE31" t="n">
        <v>1351368.057152219</v>
      </c>
      <c r="AF31" t="n">
        <v>3.976447149329927e-06</v>
      </c>
      <c r="AG31" t="n">
        <v>34.45601851851852</v>
      </c>
      <c r="AH31" t="n">
        <v>1222395.386434591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984.8436380161294</v>
      </c>
      <c r="AB32" t="n">
        <v>1347.506513768555</v>
      </c>
      <c r="AC32" t="n">
        <v>1218.902383331754</v>
      </c>
      <c r="AD32" t="n">
        <v>984843.6380161294</v>
      </c>
      <c r="AE32" t="n">
        <v>1347506.513768555</v>
      </c>
      <c r="AF32" t="n">
        <v>3.991009854009482e-06</v>
      </c>
      <c r="AG32" t="n">
        <v>34.34027777777778</v>
      </c>
      <c r="AH32" t="n">
        <v>1218902.383331754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973.3856295044138</v>
      </c>
      <c r="AB33" t="n">
        <v>1331.829161031166</v>
      </c>
      <c r="AC33" t="n">
        <v>1204.721255136318</v>
      </c>
      <c r="AD33" t="n">
        <v>973385.6295044138</v>
      </c>
      <c r="AE33" t="n">
        <v>1331829.161031166</v>
      </c>
      <c r="AF33" t="n">
        <v>4.001547095606886e-06</v>
      </c>
      <c r="AG33" t="n">
        <v>34.24768518518518</v>
      </c>
      <c r="AH33" t="n">
        <v>1204721.255136319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972.4237657921868</v>
      </c>
      <c r="AB34" t="n">
        <v>1330.513096665665</v>
      </c>
      <c r="AC34" t="n">
        <v>1203.530794106753</v>
      </c>
      <c r="AD34" t="n">
        <v>972423.7657921868</v>
      </c>
      <c r="AE34" t="n">
        <v>1330513.096665666</v>
      </c>
      <c r="AF34" t="n">
        <v>4.009598021771194e-06</v>
      </c>
      <c r="AG34" t="n">
        <v>34.17824074074074</v>
      </c>
      <c r="AH34" t="n">
        <v>1203530.794106753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970.8454108166583</v>
      </c>
      <c r="AB35" t="n">
        <v>1328.35352175604</v>
      </c>
      <c r="AC35" t="n">
        <v>1201.57732599552</v>
      </c>
      <c r="AD35" t="n">
        <v>970845.4108166583</v>
      </c>
      <c r="AE35" t="n">
        <v>1328353.52175604</v>
      </c>
      <c r="AF35" t="n">
        <v>4.020016867395591e-06</v>
      </c>
      <c r="AG35" t="n">
        <v>34.08564814814815</v>
      </c>
      <c r="AH35" t="n">
        <v>1201577.32599552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967.3246763085092</v>
      </c>
      <c r="AB36" t="n">
        <v>1323.536297478146</v>
      </c>
      <c r="AC36" t="n">
        <v>1197.219850841692</v>
      </c>
      <c r="AD36" t="n">
        <v>967324.6763085092</v>
      </c>
      <c r="AE36" t="n">
        <v>1323536.297478146</v>
      </c>
      <c r="AF36" t="n">
        <v>4.036829095562234e-06</v>
      </c>
      <c r="AG36" t="n">
        <v>33.94675925925926</v>
      </c>
      <c r="AH36" t="n">
        <v>1197219.850841691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966.3688934101979</v>
      </c>
      <c r="AB37" t="n">
        <v>1322.228553150511</v>
      </c>
      <c r="AC37" t="n">
        <v>1196.036915797255</v>
      </c>
      <c r="AD37" t="n">
        <v>966368.8934101979</v>
      </c>
      <c r="AE37" t="n">
        <v>1322228.553150511</v>
      </c>
      <c r="AF37" t="n">
        <v>4.045590397564568e-06</v>
      </c>
      <c r="AG37" t="n">
        <v>33.87731481481482</v>
      </c>
      <c r="AH37" t="n">
        <v>1196036.915797255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964.6482135103601</v>
      </c>
      <c r="AB38" t="n">
        <v>1319.874243000513</v>
      </c>
      <c r="AC38" t="n">
        <v>1193.907297703679</v>
      </c>
      <c r="AD38" t="n">
        <v>964648.2135103601</v>
      </c>
      <c r="AE38" t="n">
        <v>1319874.243000513</v>
      </c>
      <c r="AF38" t="n">
        <v>4.056482827080985e-06</v>
      </c>
      <c r="AG38" t="n">
        <v>33.78472222222222</v>
      </c>
      <c r="AH38" t="n">
        <v>1193907.297703678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963.3370150933301</v>
      </c>
      <c r="AB39" t="n">
        <v>1318.080203480341</v>
      </c>
      <c r="AC39" t="n">
        <v>1192.284478797361</v>
      </c>
      <c r="AD39" t="n">
        <v>963337.0150933302</v>
      </c>
      <c r="AE39" t="n">
        <v>1318080.203480341</v>
      </c>
      <c r="AF39" t="n">
        <v>4.065954504921347e-06</v>
      </c>
      <c r="AG39" t="n">
        <v>33.7037037037037</v>
      </c>
      <c r="AH39" t="n">
        <v>1192284.478797361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962.6025925964348</v>
      </c>
      <c r="AB40" t="n">
        <v>1317.075334219655</v>
      </c>
      <c r="AC40" t="n">
        <v>1191.375512848572</v>
      </c>
      <c r="AD40" t="n">
        <v>962602.5925964348</v>
      </c>
      <c r="AE40" t="n">
        <v>1317075.334219655</v>
      </c>
      <c r="AF40" t="n">
        <v>4.069032800219464e-06</v>
      </c>
      <c r="AG40" t="n">
        <v>33.68055555555556</v>
      </c>
      <c r="AH40" t="n">
        <v>1191375.512848572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951.7044932573818</v>
      </c>
      <c r="AB41" t="n">
        <v>1302.164073913753</v>
      </c>
      <c r="AC41" t="n">
        <v>1177.88736229818</v>
      </c>
      <c r="AD41" t="n">
        <v>951704.4932573818</v>
      </c>
      <c r="AE41" t="n">
        <v>1302164.073913753</v>
      </c>
      <c r="AF41" t="n">
        <v>4.077675706248794e-06</v>
      </c>
      <c r="AG41" t="n">
        <v>33.61111111111111</v>
      </c>
      <c r="AH41" t="n">
        <v>1177887.36229818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949.4884442937499</v>
      </c>
      <c r="AB42" t="n">
        <v>1299.131977956531</v>
      </c>
      <c r="AC42" t="n">
        <v>1175.144645323542</v>
      </c>
      <c r="AD42" t="n">
        <v>949488.4442937499</v>
      </c>
      <c r="AE42" t="n">
        <v>1299131.977956531</v>
      </c>
      <c r="AF42" t="n">
        <v>4.09010728341427e-06</v>
      </c>
      <c r="AG42" t="n">
        <v>33.50694444444444</v>
      </c>
      <c r="AH42" t="n">
        <v>1175144.645323542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949.9679794417976</v>
      </c>
      <c r="AB43" t="n">
        <v>1299.788099101688</v>
      </c>
      <c r="AC43" t="n">
        <v>1175.738147187476</v>
      </c>
      <c r="AD43" t="n">
        <v>949967.9794417976</v>
      </c>
      <c r="AE43" t="n">
        <v>1299788.099101688</v>
      </c>
      <c r="AF43" t="n">
        <v>4.088568135765211e-06</v>
      </c>
      <c r="AG43" t="n">
        <v>33.51851851851852</v>
      </c>
      <c r="AH43" t="n">
        <v>1175738.147187477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947.1344872888237</v>
      </c>
      <c r="AB44" t="n">
        <v>1295.911190133138</v>
      </c>
      <c r="AC44" t="n">
        <v>1172.231244969609</v>
      </c>
      <c r="AD44" t="n">
        <v>947134.4872888237</v>
      </c>
      <c r="AE44" t="n">
        <v>1295911.190133138</v>
      </c>
      <c r="AF44" t="n">
        <v>4.104196404201807e-06</v>
      </c>
      <c r="AG44" t="n">
        <v>33.3912037037037</v>
      </c>
      <c r="AH44" t="n">
        <v>1172231.244969609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945.8807231651831</v>
      </c>
      <c r="AB45" t="n">
        <v>1294.195734747003</v>
      </c>
      <c r="AC45" t="n">
        <v>1170.679510237871</v>
      </c>
      <c r="AD45" t="n">
        <v>945880.7231651831</v>
      </c>
      <c r="AE45" t="n">
        <v>1294195.734747003</v>
      </c>
      <c r="AF45" t="n">
        <v>4.11343129009616e-06</v>
      </c>
      <c r="AG45" t="n">
        <v>33.31018518518518</v>
      </c>
      <c r="AH45" t="n">
        <v>1170679.510237871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945.4696728601834</v>
      </c>
      <c r="AB46" t="n">
        <v>1293.633317585443</v>
      </c>
      <c r="AC46" t="n">
        <v>1170.170769380852</v>
      </c>
      <c r="AD46" t="n">
        <v>945469.6728601834</v>
      </c>
      <c r="AE46" t="n">
        <v>1293633.317585443</v>
      </c>
      <c r="AF46" t="n">
        <v>4.115088833718223e-06</v>
      </c>
      <c r="AG46" t="n">
        <v>33.29861111111111</v>
      </c>
      <c r="AH46" t="n">
        <v>1170170.769380852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944.2492224239755</v>
      </c>
      <c r="AB47" t="n">
        <v>1291.96344345615</v>
      </c>
      <c r="AC47" t="n">
        <v>1168.660265694776</v>
      </c>
      <c r="AD47" t="n">
        <v>944249.2224239756</v>
      </c>
      <c r="AE47" t="n">
        <v>1291963.44345615</v>
      </c>
      <c r="AF47" t="n">
        <v>4.124205323639573e-06</v>
      </c>
      <c r="AG47" t="n">
        <v>33.22916666666666</v>
      </c>
      <c r="AH47" t="n">
        <v>1168660.265694776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944.1441325247961</v>
      </c>
      <c r="AB48" t="n">
        <v>1291.819654819853</v>
      </c>
      <c r="AC48" t="n">
        <v>1168.530200044119</v>
      </c>
      <c r="AD48" t="n">
        <v>944144.1325247961</v>
      </c>
      <c r="AE48" t="n">
        <v>1291819.654819853</v>
      </c>
      <c r="AF48" t="n">
        <v>4.124678907531591e-06</v>
      </c>
      <c r="AG48" t="n">
        <v>33.21759259259259</v>
      </c>
      <c r="AH48" t="n">
        <v>1168530.200044119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942.9848856652769</v>
      </c>
      <c r="AB49" t="n">
        <v>1290.233522124297</v>
      </c>
      <c r="AC49" t="n">
        <v>1167.095445626875</v>
      </c>
      <c r="AD49" t="n">
        <v>942984.8856652769</v>
      </c>
      <c r="AE49" t="n">
        <v>1290233.522124297</v>
      </c>
      <c r="AF49" t="n">
        <v>4.133795397452938e-06</v>
      </c>
      <c r="AG49" t="n">
        <v>33.14814814814815</v>
      </c>
      <c r="AH49" t="n">
        <v>1167095.445626875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943.1311482279199</v>
      </c>
      <c r="AB50" t="n">
        <v>1290.433645015154</v>
      </c>
      <c r="AC50" t="n">
        <v>1167.276469069903</v>
      </c>
      <c r="AD50" t="n">
        <v>943131.1482279198</v>
      </c>
      <c r="AE50" t="n">
        <v>1290433.645015154</v>
      </c>
      <c r="AF50" t="n">
        <v>4.13332181356092e-06</v>
      </c>
      <c r="AG50" t="n">
        <v>33.14814814814815</v>
      </c>
      <c r="AH50" t="n">
        <v>1167276.469069903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940.2380996024132</v>
      </c>
      <c r="AB51" t="n">
        <v>1286.475248253439</v>
      </c>
      <c r="AC51" t="n">
        <v>1163.695856139481</v>
      </c>
      <c r="AD51" t="n">
        <v>940238.0996024131</v>
      </c>
      <c r="AE51" t="n">
        <v>1286475.248253439</v>
      </c>
      <c r="AF51" t="n">
        <v>4.15084441756559e-06</v>
      </c>
      <c r="AG51" t="n">
        <v>33.00925925925926</v>
      </c>
      <c r="AH51" t="n">
        <v>1163695.856139481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940.6896984814454</v>
      </c>
      <c r="AB52" t="n">
        <v>1287.093145762867</v>
      </c>
      <c r="AC52" t="n">
        <v>1164.254782377834</v>
      </c>
      <c r="AD52" t="n">
        <v>940689.6984814453</v>
      </c>
      <c r="AE52" t="n">
        <v>1287093.145762867</v>
      </c>
      <c r="AF52" t="n">
        <v>4.14954206186254e-06</v>
      </c>
      <c r="AG52" t="n">
        <v>33.02083333333334</v>
      </c>
      <c r="AH52" t="n">
        <v>1164254.782377834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940.8543528821659</v>
      </c>
      <c r="AB53" t="n">
        <v>1287.318433177972</v>
      </c>
      <c r="AC53" t="n">
        <v>1164.458568678235</v>
      </c>
      <c r="AD53" t="n">
        <v>940854.3528821659</v>
      </c>
      <c r="AE53" t="n">
        <v>1287318.433177972</v>
      </c>
      <c r="AF53" t="n">
        <v>4.147410934348459e-06</v>
      </c>
      <c r="AG53" t="n">
        <v>33.04398148148148</v>
      </c>
      <c r="AH53" t="n">
        <v>1164458.568678235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928.8543464054036</v>
      </c>
      <c r="AB54" t="n">
        <v>1270.899494913544</v>
      </c>
      <c r="AC54" t="n">
        <v>1149.606630837638</v>
      </c>
      <c r="AD54" t="n">
        <v>928854.3464054036</v>
      </c>
      <c r="AE54" t="n">
        <v>1270899.494913544</v>
      </c>
      <c r="AF54" t="n">
        <v>4.16078967929797e-06</v>
      </c>
      <c r="AG54" t="n">
        <v>32.93981481481482</v>
      </c>
      <c r="AH54" t="n">
        <v>1149606.630837638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928.4590129784244</v>
      </c>
      <c r="AB55" t="n">
        <v>1270.358582277871</v>
      </c>
      <c r="AC55" t="n">
        <v>1149.117342144738</v>
      </c>
      <c r="AD55" t="n">
        <v>928459.0129784244</v>
      </c>
      <c r="AE55" t="n">
        <v>1270358.582277871</v>
      </c>
      <c r="AF55" t="n">
        <v>4.163039202785056e-06</v>
      </c>
      <c r="AG55" t="n">
        <v>32.91666666666667</v>
      </c>
      <c r="AH55" t="n">
        <v>1149117.342144738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927.0446792690055</v>
      </c>
      <c r="AB56" t="n">
        <v>1268.423428500644</v>
      </c>
      <c r="AC56" t="n">
        <v>1147.366876728005</v>
      </c>
      <c r="AD56" t="n">
        <v>927044.6792690055</v>
      </c>
      <c r="AE56" t="n">
        <v>1268423.428500644</v>
      </c>
      <c r="AF56" t="n">
        <v>4.172866068544432e-06</v>
      </c>
      <c r="AG56" t="n">
        <v>32.83564814814815</v>
      </c>
      <c r="AH56" t="n">
        <v>1147366.876728005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927.0668246991108</v>
      </c>
      <c r="AB57" t="n">
        <v>1268.453728855102</v>
      </c>
      <c r="AC57" t="n">
        <v>1147.39428525916</v>
      </c>
      <c r="AD57" t="n">
        <v>927066.8246991108</v>
      </c>
      <c r="AE57" t="n">
        <v>1268453.728855102</v>
      </c>
      <c r="AF57" t="n">
        <v>4.173458048409453e-06</v>
      </c>
      <c r="AG57" t="n">
        <v>32.83564814814815</v>
      </c>
      <c r="AH57" t="n">
        <v>1147394.28525916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927.1287102868384</v>
      </c>
      <c r="AB58" t="n">
        <v>1268.53840344643</v>
      </c>
      <c r="AC58" t="n">
        <v>1147.470878626334</v>
      </c>
      <c r="AD58" t="n">
        <v>927128.7102868385</v>
      </c>
      <c r="AE58" t="n">
        <v>1268538.40344643</v>
      </c>
      <c r="AF58" t="n">
        <v>4.172984464517436e-06</v>
      </c>
      <c r="AG58" t="n">
        <v>32.83564814814815</v>
      </c>
      <c r="AH58" t="n">
        <v>1147470.878626334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925.1738310245169</v>
      </c>
      <c r="AB59" t="n">
        <v>1265.863651396535</v>
      </c>
      <c r="AC59" t="n">
        <v>1145.051401158043</v>
      </c>
      <c r="AD59" t="n">
        <v>925173.8310245168</v>
      </c>
      <c r="AE59" t="n">
        <v>1265863.651396535</v>
      </c>
      <c r="AF59" t="n">
        <v>4.186126417520938e-06</v>
      </c>
      <c r="AG59" t="n">
        <v>32.73148148148149</v>
      </c>
      <c r="AH59" t="n">
        <v>1145051.401158043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925.6610707873036</v>
      </c>
      <c r="AB60" t="n">
        <v>1266.530314335482</v>
      </c>
      <c r="AC60" t="n">
        <v>1145.654438721763</v>
      </c>
      <c r="AD60" t="n">
        <v>925661.0707873036</v>
      </c>
      <c r="AE60" t="n">
        <v>1266530.314335482</v>
      </c>
      <c r="AF60" t="n">
        <v>4.18435047792587e-06</v>
      </c>
      <c r="AG60" t="n">
        <v>32.74305555555556</v>
      </c>
      <c r="AH60" t="n">
        <v>1145654.438721763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925.9809847838558</v>
      </c>
      <c r="AB61" t="n">
        <v>1266.968034779174</v>
      </c>
      <c r="AC61" t="n">
        <v>1146.050383740654</v>
      </c>
      <c r="AD61" t="n">
        <v>925980.9847838557</v>
      </c>
      <c r="AE61" t="n">
        <v>1266968.034779174</v>
      </c>
      <c r="AF61" t="n">
        <v>4.182811330276811e-06</v>
      </c>
      <c r="AG61" t="n">
        <v>32.7662037037037</v>
      </c>
      <c r="AH61" t="n">
        <v>1146050.383740654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923.752730932463</v>
      </c>
      <c r="AB62" t="n">
        <v>1263.919239556076</v>
      </c>
      <c r="AC62" t="n">
        <v>1143.292561254637</v>
      </c>
      <c r="AD62" t="n">
        <v>923752.730932463</v>
      </c>
      <c r="AE62" t="n">
        <v>1263919.239556076</v>
      </c>
      <c r="AF62" t="n">
        <v>4.195834887307308e-06</v>
      </c>
      <c r="AG62" t="n">
        <v>32.66203703703704</v>
      </c>
      <c r="AH62" t="n">
        <v>1143292.561254637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924.3443438749073</v>
      </c>
      <c r="AB63" t="n">
        <v>1264.728710484049</v>
      </c>
      <c r="AC63" t="n">
        <v>1144.024777413345</v>
      </c>
      <c r="AD63" t="n">
        <v>924344.3438749072</v>
      </c>
      <c r="AE63" t="n">
        <v>1264728.710484049</v>
      </c>
      <c r="AF63" t="n">
        <v>4.194769323550268e-06</v>
      </c>
      <c r="AG63" t="n">
        <v>32.66203703703704</v>
      </c>
      <c r="AH63" t="n">
        <v>1144024.777413344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924.386876821917</v>
      </c>
      <c r="AB64" t="n">
        <v>1264.786905938569</v>
      </c>
      <c r="AC64" t="n">
        <v>1144.077418775363</v>
      </c>
      <c r="AD64" t="n">
        <v>924386.876821917</v>
      </c>
      <c r="AE64" t="n">
        <v>1264786.905938569</v>
      </c>
      <c r="AF64" t="n">
        <v>4.194414135631255e-06</v>
      </c>
      <c r="AG64" t="n">
        <v>32.67361111111111</v>
      </c>
      <c r="AH64" t="n">
        <v>1144077.418775363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923.2519006545222</v>
      </c>
      <c r="AB65" t="n">
        <v>1263.233981474725</v>
      </c>
      <c r="AC65" t="n">
        <v>1142.672703242805</v>
      </c>
      <c r="AD65" t="n">
        <v>923251.9006545221</v>
      </c>
      <c r="AE65" t="n">
        <v>1263233.981474725</v>
      </c>
      <c r="AF65" t="n">
        <v>4.197018847037354e-06</v>
      </c>
      <c r="AG65" t="n">
        <v>32.65046296296297</v>
      </c>
      <c r="AH65" t="n">
        <v>1142672.703242805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922.1615151294505</v>
      </c>
      <c r="AB66" t="n">
        <v>1261.742067894908</v>
      </c>
      <c r="AC66" t="n">
        <v>1141.323175801131</v>
      </c>
      <c r="AD66" t="n">
        <v>922161.5151294506</v>
      </c>
      <c r="AE66" t="n">
        <v>1261742.067894908</v>
      </c>
      <c r="AF66" t="n">
        <v>4.207792880580766e-06</v>
      </c>
      <c r="AG66" t="n">
        <v>32.56944444444445</v>
      </c>
      <c r="AH66" t="n">
        <v>1141323.175801131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922.0639320952636</v>
      </c>
      <c r="AB67" t="n">
        <v>1261.608550482473</v>
      </c>
      <c r="AC67" t="n">
        <v>1141.202401103147</v>
      </c>
      <c r="AD67" t="n">
        <v>922063.9320952636</v>
      </c>
      <c r="AE67" t="n">
        <v>1261608.550482473</v>
      </c>
      <c r="AF67" t="n">
        <v>4.208976840310812e-06</v>
      </c>
      <c r="AG67" t="n">
        <v>32.55787037037037</v>
      </c>
      <c r="AH67" t="n">
        <v>1141202.401103147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922.1197371738575</v>
      </c>
      <c r="AB68" t="n">
        <v>1261.684905452952</v>
      </c>
      <c r="AC68" t="n">
        <v>1141.271468862408</v>
      </c>
      <c r="AD68" t="n">
        <v>922119.7371738575</v>
      </c>
      <c r="AE68" t="n">
        <v>1261684.905452952</v>
      </c>
      <c r="AF68" t="n">
        <v>4.208621652391798e-06</v>
      </c>
      <c r="AG68" t="n">
        <v>32.55787037037037</v>
      </c>
      <c r="AH68" t="n">
        <v>1141271.468862408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921.98546823581</v>
      </c>
      <c r="AB69" t="n">
        <v>1261.501192768388</v>
      </c>
      <c r="AC69" t="n">
        <v>1141.105289458616</v>
      </c>
      <c r="AD69" t="n">
        <v>921985.4682358101</v>
      </c>
      <c r="AE69" t="n">
        <v>1261501.192768388</v>
      </c>
      <c r="AF69" t="n">
        <v>4.208740048364802e-06</v>
      </c>
      <c r="AG69" t="n">
        <v>32.55787037037037</v>
      </c>
      <c r="AH69" t="n">
        <v>1141105.289458616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920.5179013143195</v>
      </c>
      <c r="AB70" t="n">
        <v>1259.493202961921</v>
      </c>
      <c r="AC70" t="n">
        <v>1139.288939381048</v>
      </c>
      <c r="AD70" t="n">
        <v>920517.9013143195</v>
      </c>
      <c r="AE70" t="n">
        <v>1259493.202961921</v>
      </c>
      <c r="AF70" t="n">
        <v>4.220579645665254e-06</v>
      </c>
      <c r="AG70" t="n">
        <v>32.46527777777778</v>
      </c>
      <c r="AH70" t="n">
        <v>1139288.939381048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921.0449264647644</v>
      </c>
      <c r="AB71" t="n">
        <v>1260.214302023468</v>
      </c>
      <c r="AC71" t="n">
        <v>1139.94121776023</v>
      </c>
      <c r="AD71" t="n">
        <v>921044.9264647644</v>
      </c>
      <c r="AE71" t="n">
        <v>1260214.302023469</v>
      </c>
      <c r="AF71" t="n">
        <v>4.218685310097182e-06</v>
      </c>
      <c r="AG71" t="n">
        <v>32.47685185185185</v>
      </c>
      <c r="AH71" t="n">
        <v>1139941.21776023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920.634499797105</v>
      </c>
      <c r="AB72" t="n">
        <v>1259.652738150031</v>
      </c>
      <c r="AC72" t="n">
        <v>1139.433248754713</v>
      </c>
      <c r="AD72" t="n">
        <v>920634.4997971051</v>
      </c>
      <c r="AE72" t="n">
        <v>1259652.738150031</v>
      </c>
      <c r="AF72" t="n">
        <v>4.22022445774624e-06</v>
      </c>
      <c r="AG72" t="n">
        <v>32.46527777777778</v>
      </c>
      <c r="AH72" t="n">
        <v>1139433.248754713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920.1484495304171</v>
      </c>
      <c r="AB73" t="n">
        <v>1258.987702732124</v>
      </c>
      <c r="AC73" t="n">
        <v>1138.831683383708</v>
      </c>
      <c r="AD73" t="n">
        <v>920148.4495304171</v>
      </c>
      <c r="AE73" t="n">
        <v>1258987.702732124</v>
      </c>
      <c r="AF73" t="n">
        <v>4.220816437611263e-06</v>
      </c>
      <c r="AG73" t="n">
        <v>32.46527777777778</v>
      </c>
      <c r="AH73" t="n">
        <v>1138831.683383708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918.0416117760378</v>
      </c>
      <c r="AB74" t="n">
        <v>1256.10503436946</v>
      </c>
      <c r="AC74" t="n">
        <v>1136.224132843726</v>
      </c>
      <c r="AD74" t="n">
        <v>918041.6117760378</v>
      </c>
      <c r="AE74" t="n">
        <v>1256105.03436946</v>
      </c>
      <c r="AF74" t="n">
        <v>4.235260746317815e-06</v>
      </c>
      <c r="AG74" t="n">
        <v>32.36111111111111</v>
      </c>
      <c r="AH74" t="n">
        <v>1136224.132843726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918.4745800948432</v>
      </c>
      <c r="AB75" t="n">
        <v>1256.697440724464</v>
      </c>
      <c r="AC75" t="n">
        <v>1136.760000767656</v>
      </c>
      <c r="AD75" t="n">
        <v>918474.5800948432</v>
      </c>
      <c r="AE75" t="n">
        <v>1256697.440724464</v>
      </c>
      <c r="AF75" t="n">
        <v>4.234431974506783e-06</v>
      </c>
      <c r="AG75" t="n">
        <v>32.36111111111111</v>
      </c>
      <c r="AH75" t="n">
        <v>1136760.000767656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918.8806319493142</v>
      </c>
      <c r="AB76" t="n">
        <v>1257.253018785494</v>
      </c>
      <c r="AC76" t="n">
        <v>1137.262555238301</v>
      </c>
      <c r="AD76" t="n">
        <v>918880.6319493141</v>
      </c>
      <c r="AE76" t="n">
        <v>1257253.018785494</v>
      </c>
      <c r="AF76" t="n">
        <v>4.233603202695752e-06</v>
      </c>
      <c r="AG76" t="n">
        <v>32.37268518518518</v>
      </c>
      <c r="AH76" t="n">
        <v>1137262.555238301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919.1113166899868</v>
      </c>
      <c r="AB77" t="n">
        <v>1257.568651824775</v>
      </c>
      <c r="AC77" t="n">
        <v>1137.548064703306</v>
      </c>
      <c r="AD77" t="n">
        <v>919111.3166899867</v>
      </c>
      <c r="AE77" t="n">
        <v>1257568.651824775</v>
      </c>
      <c r="AF77" t="n">
        <v>4.231945659073688e-06</v>
      </c>
      <c r="AG77" t="n">
        <v>32.38425925925926</v>
      </c>
      <c r="AH77" t="n">
        <v>1137548.064703306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918.8636530903724</v>
      </c>
      <c r="AB78" t="n">
        <v>1257.229787561636</v>
      </c>
      <c r="AC78" t="n">
        <v>1137.241541169842</v>
      </c>
      <c r="AD78" t="n">
        <v>918863.6530903724</v>
      </c>
      <c r="AE78" t="n">
        <v>1257229.787561636</v>
      </c>
      <c r="AF78" t="n">
        <v>4.232537638938712e-06</v>
      </c>
      <c r="AG78" t="n">
        <v>32.37268518518518</v>
      </c>
      <c r="AH78" t="n">
        <v>1137241.541169842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907.5581061142907</v>
      </c>
      <c r="AB79" t="n">
        <v>1241.761039423429</v>
      </c>
      <c r="AC79" t="n">
        <v>1123.249108643422</v>
      </c>
      <c r="AD79" t="n">
        <v>907558.1061142907</v>
      </c>
      <c r="AE79" t="n">
        <v>1241761.039423429</v>
      </c>
      <c r="AF79" t="n">
        <v>4.24402204832015e-06</v>
      </c>
      <c r="AG79" t="n">
        <v>32.29166666666666</v>
      </c>
      <c r="AH79" t="n">
        <v>1123249.108643421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907.3730522480328</v>
      </c>
      <c r="AB80" t="n">
        <v>1241.507840559615</v>
      </c>
      <c r="AC80" t="n">
        <v>1123.020074723803</v>
      </c>
      <c r="AD80" t="n">
        <v>907373.0522480328</v>
      </c>
      <c r="AE80" t="n">
        <v>1241507.840559615</v>
      </c>
      <c r="AF80" t="n">
        <v>4.245087612077191e-06</v>
      </c>
      <c r="AG80" t="n">
        <v>32.2800925925926</v>
      </c>
      <c r="AH80" t="n">
        <v>1123020.074723803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907.5879491877829</v>
      </c>
      <c r="AB81" t="n">
        <v>1241.801872033165</v>
      </c>
      <c r="AC81" t="n">
        <v>1123.286044246193</v>
      </c>
      <c r="AD81" t="n">
        <v>907587.9491877829</v>
      </c>
      <c r="AE81" t="n">
        <v>1241801.872033165</v>
      </c>
      <c r="AF81" t="n">
        <v>4.244614028185173e-06</v>
      </c>
      <c r="AG81" t="n">
        <v>32.2800925925926</v>
      </c>
      <c r="AH81" t="n">
        <v>1123286.044246193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907.8395808178165</v>
      </c>
      <c r="AB82" t="n">
        <v>1242.146165530581</v>
      </c>
      <c r="AC82" t="n">
        <v>1123.597478855434</v>
      </c>
      <c r="AD82" t="n">
        <v>907839.5808178164</v>
      </c>
      <c r="AE82" t="n">
        <v>1242146.165530581</v>
      </c>
      <c r="AF82" t="n">
        <v>4.243903652347145e-06</v>
      </c>
      <c r="AG82" t="n">
        <v>32.29166666666666</v>
      </c>
      <c r="AH82" t="n">
        <v>1123597.478855434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907.6168538895613</v>
      </c>
      <c r="AB83" t="n">
        <v>1241.841420721324</v>
      </c>
      <c r="AC83" t="n">
        <v>1123.32181846306</v>
      </c>
      <c r="AD83" t="n">
        <v>907616.8538895613</v>
      </c>
      <c r="AE83" t="n">
        <v>1241841.420721324</v>
      </c>
      <c r="AF83" t="n">
        <v>4.244732424158178e-06</v>
      </c>
      <c r="AG83" t="n">
        <v>32.2800925925926</v>
      </c>
      <c r="AH83" t="n">
        <v>1123321.818463061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907.9342574823239</v>
      </c>
      <c r="AB84" t="n">
        <v>1242.2757063198</v>
      </c>
      <c r="AC84" t="n">
        <v>1123.714656453542</v>
      </c>
      <c r="AD84" t="n">
        <v>907934.2574823239</v>
      </c>
      <c r="AE84" t="n">
        <v>1242275.7063198</v>
      </c>
      <c r="AF84" t="n">
        <v>4.242246108725082e-06</v>
      </c>
      <c r="AG84" t="n">
        <v>32.30324074074074</v>
      </c>
      <c r="AH84" t="n">
        <v>1123714.656453542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905.4287422881513</v>
      </c>
      <c r="AB85" t="n">
        <v>1238.847549895603</v>
      </c>
      <c r="AC85" t="n">
        <v>1120.613678467023</v>
      </c>
      <c r="AD85" t="n">
        <v>905428.7422881513</v>
      </c>
      <c r="AE85" t="n">
        <v>1238847.549895603</v>
      </c>
      <c r="AF85" t="n">
        <v>4.25870314897271e-06</v>
      </c>
      <c r="AG85" t="n">
        <v>32.17592592592593</v>
      </c>
      <c r="AH85" t="n">
        <v>1120613.678467023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905.6198037144807</v>
      </c>
      <c r="AB86" t="n">
        <v>1239.108968568143</v>
      </c>
      <c r="AC86" t="n">
        <v>1120.850147708359</v>
      </c>
      <c r="AD86" t="n">
        <v>905619.8037144807</v>
      </c>
      <c r="AE86" t="n">
        <v>1239108.968568143</v>
      </c>
      <c r="AF86" t="n">
        <v>4.258466357026702e-06</v>
      </c>
      <c r="AG86" t="n">
        <v>32.17592592592593</v>
      </c>
      <c r="AH86" t="n">
        <v>1120850.147708359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905.5584696505549</v>
      </c>
      <c r="AB87" t="n">
        <v>1239.025048596011</v>
      </c>
      <c r="AC87" t="n">
        <v>1120.774236940585</v>
      </c>
      <c r="AD87" t="n">
        <v>905558.4696505549</v>
      </c>
      <c r="AE87" t="n">
        <v>1239025.048596011</v>
      </c>
      <c r="AF87" t="n">
        <v>4.258821544945716e-06</v>
      </c>
      <c r="AG87" t="n">
        <v>32.17592592592593</v>
      </c>
      <c r="AH87" t="n">
        <v>1120774.236940585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905.6598281051185</v>
      </c>
      <c r="AB88" t="n">
        <v>1239.163731705165</v>
      </c>
      <c r="AC88" t="n">
        <v>1120.899684328444</v>
      </c>
      <c r="AD88" t="n">
        <v>905659.8281051186</v>
      </c>
      <c r="AE88" t="n">
        <v>1239163.731705165</v>
      </c>
      <c r="AF88" t="n">
        <v>4.25763758521567e-06</v>
      </c>
      <c r="AG88" t="n">
        <v>32.1875</v>
      </c>
      <c r="AH88" t="n">
        <v>1120899.684328444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905.4117465482724</v>
      </c>
      <c r="AB89" t="n">
        <v>1238.824295574502</v>
      </c>
      <c r="AC89" t="n">
        <v>1120.59264350569</v>
      </c>
      <c r="AD89" t="n">
        <v>905411.7465482724</v>
      </c>
      <c r="AE89" t="n">
        <v>1238824.295574502</v>
      </c>
      <c r="AF89" t="n">
        <v>4.259295128837734e-06</v>
      </c>
      <c r="AG89" t="n">
        <v>32.17592592592593</v>
      </c>
      <c r="AH89" t="n">
        <v>1120592.64350569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905.4987637107672</v>
      </c>
      <c r="AB90" t="n">
        <v>1238.943356295154</v>
      </c>
      <c r="AC90" t="n">
        <v>1120.700341238265</v>
      </c>
      <c r="AD90" t="n">
        <v>905498.7637107673</v>
      </c>
      <c r="AE90" t="n">
        <v>1238943.356295154</v>
      </c>
      <c r="AF90" t="n">
        <v>4.258466357026702e-06</v>
      </c>
      <c r="AG90" t="n">
        <v>32.17592592592593</v>
      </c>
      <c r="AH90" t="n">
        <v>1120700.341238265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904.261822254377</v>
      </c>
      <c r="AB91" t="n">
        <v>1237.250918424515</v>
      </c>
      <c r="AC91" t="n">
        <v>1119.169427262649</v>
      </c>
      <c r="AD91" t="n">
        <v>904261.822254377</v>
      </c>
      <c r="AE91" t="n">
        <v>1237250.918424515</v>
      </c>
      <c r="AF91" t="n">
        <v>4.269595578489126e-06</v>
      </c>
      <c r="AG91" t="n">
        <v>32.09490740740741</v>
      </c>
      <c r="AH91" t="n">
        <v>1119169.427262649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904.9327812542964</v>
      </c>
      <c r="AB92" t="n">
        <v>1238.168954128827</v>
      </c>
      <c r="AC92" t="n">
        <v>1119.999846927812</v>
      </c>
      <c r="AD92" t="n">
        <v>904932.7812542964</v>
      </c>
      <c r="AE92" t="n">
        <v>1238168.954128827</v>
      </c>
      <c r="AF92" t="n">
        <v>4.268411618759081e-06</v>
      </c>
      <c r="AG92" t="n">
        <v>32.10648148148148</v>
      </c>
      <c r="AH92" t="n">
        <v>1119999.846927812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904.3146731764556</v>
      </c>
      <c r="AB93" t="n">
        <v>1237.323231387721</v>
      </c>
      <c r="AC93" t="n">
        <v>1119.234838778139</v>
      </c>
      <c r="AD93" t="n">
        <v>904314.6731764555</v>
      </c>
      <c r="AE93" t="n">
        <v>1237323.231387721</v>
      </c>
      <c r="AF93" t="n">
        <v>4.271134726138185e-06</v>
      </c>
      <c r="AG93" t="n">
        <v>32.08333333333334</v>
      </c>
      <c r="AH93" t="n">
        <v>1119234.838778139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904.3978387584929</v>
      </c>
      <c r="AB94" t="n">
        <v>1237.437022206071</v>
      </c>
      <c r="AC94" t="n">
        <v>1119.337769560492</v>
      </c>
      <c r="AD94" t="n">
        <v>904397.8387584928</v>
      </c>
      <c r="AE94" t="n">
        <v>1237437.022206071</v>
      </c>
      <c r="AF94" t="n">
        <v>4.270897934192177e-06</v>
      </c>
      <c r="AG94" t="n">
        <v>32.08333333333334</v>
      </c>
      <c r="AH94" t="n">
        <v>1119337.769560492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904.7240964251991</v>
      </c>
      <c r="AB95" t="n">
        <v>1237.883422339131</v>
      </c>
      <c r="AC95" t="n">
        <v>1119.741565891379</v>
      </c>
      <c r="AD95" t="n">
        <v>904724.0964251992</v>
      </c>
      <c r="AE95" t="n">
        <v>1237883.422339131</v>
      </c>
      <c r="AF95" t="n">
        <v>4.268766806678095e-06</v>
      </c>
      <c r="AG95" t="n">
        <v>32.10648148148148</v>
      </c>
      <c r="AH95" t="n">
        <v>1119741.565891379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904.1262546415973</v>
      </c>
      <c r="AB96" t="n">
        <v>1237.065428835889</v>
      </c>
      <c r="AC96" t="n">
        <v>1119.001640540025</v>
      </c>
      <c r="AD96" t="n">
        <v>904126.2546415973</v>
      </c>
      <c r="AE96" t="n">
        <v>1237065.428835889</v>
      </c>
      <c r="AF96" t="n">
        <v>4.271489914057199e-06</v>
      </c>
      <c r="AG96" t="n">
        <v>32.08333333333334</v>
      </c>
      <c r="AH96" t="n">
        <v>1119001.640540025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904.2108691161358</v>
      </c>
      <c r="AB97" t="n">
        <v>1237.181202092879</v>
      </c>
      <c r="AC97" t="n">
        <v>1119.106364559857</v>
      </c>
      <c r="AD97" t="n">
        <v>904210.8691161358</v>
      </c>
      <c r="AE97" t="n">
        <v>1237181.202092879</v>
      </c>
      <c r="AF97" t="n">
        <v>4.269358786543118e-06</v>
      </c>
      <c r="AG97" t="n">
        <v>32.09490740740741</v>
      </c>
      <c r="AH97" t="n">
        <v>1119106.364559857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903.9164237955093</v>
      </c>
      <c r="AB98" t="n">
        <v>1236.778329015188</v>
      </c>
      <c r="AC98" t="n">
        <v>1118.741941123264</v>
      </c>
      <c r="AD98" t="n">
        <v>903916.4237955094</v>
      </c>
      <c r="AE98" t="n">
        <v>1236778.329015188</v>
      </c>
      <c r="AF98" t="n">
        <v>4.269003598624105e-06</v>
      </c>
      <c r="AG98" t="n">
        <v>32.09490740740741</v>
      </c>
      <c r="AH98" t="n">
        <v>1118741.941123264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902.9027685385604</v>
      </c>
      <c r="AB99" t="n">
        <v>1235.391401173316</v>
      </c>
      <c r="AC99" t="n">
        <v>1117.487379728056</v>
      </c>
      <c r="AD99" t="n">
        <v>902902.7685385604</v>
      </c>
      <c r="AE99" t="n">
        <v>1235391.401173316</v>
      </c>
      <c r="AF99" t="n">
        <v>4.280251216059534e-06</v>
      </c>
      <c r="AG99" t="n">
        <v>32.01388888888889</v>
      </c>
      <c r="AH99" t="n">
        <v>1117487.379728056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903.2875354288211</v>
      </c>
      <c r="AB100" t="n">
        <v>1235.917856207288</v>
      </c>
      <c r="AC100" t="n">
        <v>1117.96359063247</v>
      </c>
      <c r="AD100" t="n">
        <v>903287.5354288211</v>
      </c>
      <c r="AE100" t="n">
        <v>1235917.856207288</v>
      </c>
      <c r="AF100" t="n">
        <v>4.280843195924557e-06</v>
      </c>
      <c r="AG100" t="n">
        <v>32.01388888888889</v>
      </c>
      <c r="AH100" t="n">
        <v>1117963.59063247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903.599918278229</v>
      </c>
      <c r="AB101" t="n">
        <v>1236.345272203207</v>
      </c>
      <c r="AC101" t="n">
        <v>1118.35021464562</v>
      </c>
      <c r="AD101" t="n">
        <v>903599.918278229</v>
      </c>
      <c r="AE101" t="n">
        <v>1236345.272203207</v>
      </c>
      <c r="AF101" t="n">
        <v>4.280724799951553e-06</v>
      </c>
      <c r="AG101" t="n">
        <v>32.01388888888889</v>
      </c>
      <c r="AH101" t="n">
        <v>1118350.21464562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903.5325023947961</v>
      </c>
      <c r="AB102" t="n">
        <v>1236.253030817315</v>
      </c>
      <c r="AC102" t="n">
        <v>1118.266776648136</v>
      </c>
      <c r="AD102" t="n">
        <v>903532.5023947961</v>
      </c>
      <c r="AE102" t="n">
        <v>1236253.030817315</v>
      </c>
      <c r="AF102" t="n">
        <v>4.28226394760061e-06</v>
      </c>
      <c r="AG102" t="n">
        <v>32.00231481481482</v>
      </c>
      <c r="AH102" t="n">
        <v>1118266.776648136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903.7618718051054</v>
      </c>
      <c r="AB103" t="n">
        <v>1236.566864163565</v>
      </c>
      <c r="AC103" t="n">
        <v>1118.550658180288</v>
      </c>
      <c r="AD103" t="n">
        <v>903761.8718051055</v>
      </c>
      <c r="AE103" t="n">
        <v>1236566.864163565</v>
      </c>
      <c r="AF103" t="n">
        <v>4.282382343573616e-06</v>
      </c>
      <c r="AG103" t="n">
        <v>32.00231481481482</v>
      </c>
      <c r="AH103" t="n">
        <v>1118550.658180288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903.7090328024062</v>
      </c>
      <c r="AB104" t="n">
        <v>1236.494567508979</v>
      </c>
      <c r="AC104" t="n">
        <v>1118.485261416947</v>
      </c>
      <c r="AD104" t="n">
        <v>903709.0328024062</v>
      </c>
      <c r="AE104" t="n">
        <v>1236494.567508979</v>
      </c>
      <c r="AF104" t="n">
        <v>4.282027155654602e-06</v>
      </c>
      <c r="AG104" t="n">
        <v>32.00231481481482</v>
      </c>
      <c r="AH104" t="n">
        <v>1118485.261416947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902.8224799869133</v>
      </c>
      <c r="AB105" t="n">
        <v>1235.281546834872</v>
      </c>
      <c r="AC105" t="n">
        <v>1117.388009733491</v>
      </c>
      <c r="AD105" t="n">
        <v>902822.4799869133</v>
      </c>
      <c r="AE105" t="n">
        <v>1235281.546834872</v>
      </c>
      <c r="AF105" t="n">
        <v>4.284987054979715e-06</v>
      </c>
      <c r="AG105" t="n">
        <v>31.97916666666667</v>
      </c>
      <c r="AH105" t="n">
        <v>1117388.009733491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903.4160489645475</v>
      </c>
      <c r="AB106" t="n">
        <v>1236.093694096486</v>
      </c>
      <c r="AC106" t="n">
        <v>1118.122646800313</v>
      </c>
      <c r="AD106" t="n">
        <v>903416.0489645475</v>
      </c>
      <c r="AE106" t="n">
        <v>1236093.694096486</v>
      </c>
      <c r="AF106" t="n">
        <v>4.281316779816574e-06</v>
      </c>
      <c r="AG106" t="n">
        <v>32.00231481481482</v>
      </c>
      <c r="AH106" t="n">
        <v>1118122.646800313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903.2540889557732</v>
      </c>
      <c r="AB107" t="n">
        <v>1235.87209326731</v>
      </c>
      <c r="AC107" t="n">
        <v>1117.922195243254</v>
      </c>
      <c r="AD107" t="n">
        <v>903254.0889557733</v>
      </c>
      <c r="AE107" t="n">
        <v>1235872.09326731</v>
      </c>
      <c r="AF107" t="n">
        <v>4.280843195924557e-06</v>
      </c>
      <c r="AG107" t="n">
        <v>32.01388888888889</v>
      </c>
      <c r="AH107" t="n">
        <v>1117922.195243254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900.5538704179509</v>
      </c>
      <c r="AB108" t="n">
        <v>1232.177535138627</v>
      </c>
      <c r="AC108" t="n">
        <v>1114.580240557028</v>
      </c>
      <c r="AD108" t="n">
        <v>900553.8704179509</v>
      </c>
      <c r="AE108" t="n">
        <v>1232177.535138627</v>
      </c>
      <c r="AF108" t="n">
        <v>4.2976554240912e-06</v>
      </c>
      <c r="AG108" t="n">
        <v>31.88657407407408</v>
      </c>
      <c r="AH108" t="n">
        <v>1114580.240557028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901.1020038500014</v>
      </c>
      <c r="AB109" t="n">
        <v>1232.927515482299</v>
      </c>
      <c r="AC109" t="n">
        <v>1115.258643829304</v>
      </c>
      <c r="AD109" t="n">
        <v>901102.0038500015</v>
      </c>
      <c r="AE109" t="n">
        <v>1232927.515482299</v>
      </c>
      <c r="AF109" t="n">
        <v>4.296234672415144e-06</v>
      </c>
      <c r="AG109" t="n">
        <v>31.89814814814815</v>
      </c>
      <c r="AH109" t="n">
        <v>1115258.643829304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901.2031433887652</v>
      </c>
      <c r="AB110" t="n">
        <v>1233.065899061197</v>
      </c>
      <c r="AC110" t="n">
        <v>1115.383820273654</v>
      </c>
      <c r="AD110" t="n">
        <v>901203.1433887652</v>
      </c>
      <c r="AE110" t="n">
        <v>1233065.899061197</v>
      </c>
      <c r="AF110" t="n">
        <v>4.297063444226176e-06</v>
      </c>
      <c r="AG110" t="n">
        <v>31.88657407407408</v>
      </c>
      <c r="AH110" t="n">
        <v>1115383.820273654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901.4825848077332</v>
      </c>
      <c r="AB111" t="n">
        <v>1233.448243138714</v>
      </c>
      <c r="AC111" t="n">
        <v>1115.729673969037</v>
      </c>
      <c r="AD111" t="n">
        <v>901482.5848077332</v>
      </c>
      <c r="AE111" t="n">
        <v>1233448.243138714</v>
      </c>
      <c r="AF111" t="n">
        <v>4.29741863214519e-06</v>
      </c>
      <c r="AG111" t="n">
        <v>31.88657407407408</v>
      </c>
      <c r="AH111" t="n">
        <v>1115729.673969037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901.7957023690011</v>
      </c>
      <c r="AB112" t="n">
        <v>1233.876664399813</v>
      </c>
      <c r="AC112" t="n">
        <v>1116.117207306269</v>
      </c>
      <c r="AD112" t="n">
        <v>901795.7023690011</v>
      </c>
      <c r="AE112" t="n">
        <v>1233876.664399813</v>
      </c>
      <c r="AF112" t="n">
        <v>4.295879484496131e-06</v>
      </c>
      <c r="AG112" t="n">
        <v>31.89814814814815</v>
      </c>
      <c r="AH112" t="n">
        <v>1116117.207306269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902.4137472339447</v>
      </c>
      <c r="AB113" t="n">
        <v>1234.722300650244</v>
      </c>
      <c r="AC113" t="n">
        <v>1116.882137219817</v>
      </c>
      <c r="AD113" t="n">
        <v>902413.7472339447</v>
      </c>
      <c r="AE113" t="n">
        <v>1234722.300650244</v>
      </c>
      <c r="AF113" t="n">
        <v>4.294221940874068e-06</v>
      </c>
      <c r="AG113" t="n">
        <v>31.90972222222222</v>
      </c>
      <c r="AH113" t="n">
        <v>1116882.137219817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902.2300351637306</v>
      </c>
      <c r="AB114" t="n">
        <v>1234.470937690973</v>
      </c>
      <c r="AC114" t="n">
        <v>1116.654763988588</v>
      </c>
      <c r="AD114" t="n">
        <v>902230.0351637306</v>
      </c>
      <c r="AE114" t="n">
        <v>1234470.937690973</v>
      </c>
      <c r="AF114" t="n">
        <v>4.295169108658104e-06</v>
      </c>
      <c r="AG114" t="n">
        <v>31.89814814814815</v>
      </c>
      <c r="AH114" t="n">
        <v>1116654.763988588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901.9977271060797</v>
      </c>
      <c r="AB115" t="n">
        <v>1234.153083557786</v>
      </c>
      <c r="AC115" t="n">
        <v>1116.367245407762</v>
      </c>
      <c r="AD115" t="n">
        <v>901997.7271060797</v>
      </c>
      <c r="AE115" t="n">
        <v>1234153.083557786</v>
      </c>
      <c r="AF115" t="n">
        <v>4.295997880469136e-06</v>
      </c>
      <c r="AG115" t="n">
        <v>31.89814814814815</v>
      </c>
      <c r="AH115" t="n">
        <v>1116367.245407762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902.4400275634576</v>
      </c>
      <c r="AB116" t="n">
        <v>1234.75825855649</v>
      </c>
      <c r="AC116" t="n">
        <v>1116.914663353958</v>
      </c>
      <c r="AD116" t="n">
        <v>902440.0275634576</v>
      </c>
      <c r="AE116" t="n">
        <v>1234758.25855649</v>
      </c>
      <c r="AF116" t="n">
        <v>4.293037981144023e-06</v>
      </c>
      <c r="AG116" t="n">
        <v>31.92129629629629</v>
      </c>
      <c r="AH116" t="n">
        <v>1116914.663353958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901.7141233838757</v>
      </c>
      <c r="AB117" t="n">
        <v>1233.765044433354</v>
      </c>
      <c r="AC117" t="n">
        <v>1116.016240192749</v>
      </c>
      <c r="AD117" t="n">
        <v>901714.1233838757</v>
      </c>
      <c r="AE117" t="n">
        <v>1233765.044433354</v>
      </c>
      <c r="AF117" t="n">
        <v>4.295405900604113e-06</v>
      </c>
      <c r="AG117" t="n">
        <v>31.89814814814815</v>
      </c>
      <c r="AH117" t="n">
        <v>1116016.240192749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901.8874215961729</v>
      </c>
      <c r="AB118" t="n">
        <v>1234.002158692796</v>
      </c>
      <c r="AC118" t="n">
        <v>1116.230724600062</v>
      </c>
      <c r="AD118" t="n">
        <v>901887.4215961728</v>
      </c>
      <c r="AE118" t="n">
        <v>1234002.158692796</v>
      </c>
      <c r="AF118" t="n">
        <v>4.293866752955054e-06</v>
      </c>
      <c r="AG118" t="n">
        <v>31.90972222222222</v>
      </c>
      <c r="AH118" t="n">
        <v>1116230.724600062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900.2512827627387</v>
      </c>
      <c r="AB119" t="n">
        <v>1231.763521359541</v>
      </c>
      <c r="AC119" t="n">
        <v>1114.205739671945</v>
      </c>
      <c r="AD119" t="n">
        <v>900251.2827627386</v>
      </c>
      <c r="AE119" t="n">
        <v>1231763.521359541</v>
      </c>
      <c r="AF119" t="n">
        <v>4.306535122066538e-06</v>
      </c>
      <c r="AG119" t="n">
        <v>31.81712962962963</v>
      </c>
      <c r="AH119" t="n">
        <v>1114205.739671945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900.0143793461551</v>
      </c>
      <c r="AB120" t="n">
        <v>1231.43937965353</v>
      </c>
      <c r="AC120" t="n">
        <v>1113.91253359542</v>
      </c>
      <c r="AD120" t="n">
        <v>900014.3793461551</v>
      </c>
      <c r="AE120" t="n">
        <v>1231439.37965353</v>
      </c>
      <c r="AF120" t="n">
        <v>4.308547853607615e-06</v>
      </c>
      <c r="AG120" t="n">
        <v>31.80555555555556</v>
      </c>
      <c r="AH120" t="n">
        <v>1113912.53359542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900.2844093330176</v>
      </c>
      <c r="AB121" t="n">
        <v>1231.808846594437</v>
      </c>
      <c r="AC121" t="n">
        <v>1114.246739130038</v>
      </c>
      <c r="AD121" t="n">
        <v>900284.4093330177</v>
      </c>
      <c r="AE121" t="n">
        <v>1231808.846594437</v>
      </c>
      <c r="AF121" t="n">
        <v>4.308784645553624e-06</v>
      </c>
      <c r="AG121" t="n">
        <v>31.80555555555556</v>
      </c>
      <c r="AH121" t="n">
        <v>1114246.739130038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900.6573687400092</v>
      </c>
      <c r="AB122" t="n">
        <v>1232.319146108891</v>
      </c>
      <c r="AC122" t="n">
        <v>1114.708336375042</v>
      </c>
      <c r="AD122" t="n">
        <v>900657.3687400093</v>
      </c>
      <c r="AE122" t="n">
        <v>1232319.146108891</v>
      </c>
      <c r="AF122" t="n">
        <v>4.308074269715597e-06</v>
      </c>
      <c r="AG122" t="n">
        <v>31.80555555555556</v>
      </c>
      <c r="AH122" t="n">
        <v>1114708.336375042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900.9074531297285</v>
      </c>
      <c r="AB123" t="n">
        <v>1232.66132260385</v>
      </c>
      <c r="AC123" t="n">
        <v>1115.01785602557</v>
      </c>
      <c r="AD123" t="n">
        <v>900907.4531297286</v>
      </c>
      <c r="AE123" t="n">
        <v>1232661.32260385</v>
      </c>
      <c r="AF123" t="n">
        <v>4.308311061661607e-06</v>
      </c>
      <c r="AG123" t="n">
        <v>31.80555555555556</v>
      </c>
      <c r="AH123" t="n">
        <v>1115017.85602557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901.3097014286187</v>
      </c>
      <c r="AB124" t="n">
        <v>1233.211696472334</v>
      </c>
      <c r="AC124" t="n">
        <v>1115.5157029845</v>
      </c>
      <c r="AD124" t="n">
        <v>901309.7014286187</v>
      </c>
      <c r="AE124" t="n">
        <v>1233211.696472334</v>
      </c>
      <c r="AF124" t="n">
        <v>4.307363893877571e-06</v>
      </c>
      <c r="AG124" t="n">
        <v>31.81712962962963</v>
      </c>
      <c r="AH124" t="n">
        <v>1115515.7029845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900.9373484360258</v>
      </c>
      <c r="AB125" t="n">
        <v>1232.702226680813</v>
      </c>
      <c r="AC125" t="n">
        <v>1115.054856274837</v>
      </c>
      <c r="AD125" t="n">
        <v>900937.3484360258</v>
      </c>
      <c r="AE125" t="n">
        <v>1232702.226680813</v>
      </c>
      <c r="AF125" t="n">
        <v>4.309258229445642e-06</v>
      </c>
      <c r="AG125" t="n">
        <v>31.79398148148148</v>
      </c>
      <c r="AH125" t="n">
        <v>1115054.856274837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901.2938814903015</v>
      </c>
      <c r="AB126" t="n">
        <v>1233.190050934802</v>
      </c>
      <c r="AC126" t="n">
        <v>1115.49612326669</v>
      </c>
      <c r="AD126" t="n">
        <v>901293.8814903015</v>
      </c>
      <c r="AE126" t="n">
        <v>1233190.050934802</v>
      </c>
      <c r="AF126" t="n">
        <v>4.307600685823579e-06</v>
      </c>
      <c r="AG126" t="n">
        <v>31.80555555555556</v>
      </c>
      <c r="AH126" t="n">
        <v>1115496.12326669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901.5479133481471</v>
      </c>
      <c r="AB127" t="n">
        <v>1233.5376285298</v>
      </c>
      <c r="AC127" t="n">
        <v>1115.810528543851</v>
      </c>
      <c r="AD127" t="n">
        <v>901547.9133481471</v>
      </c>
      <c r="AE127" t="n">
        <v>1233537.628529801</v>
      </c>
      <c r="AF127" t="n">
        <v>4.306535122066538e-06</v>
      </c>
      <c r="AG127" t="n">
        <v>31.81712962962963</v>
      </c>
      <c r="AH127" t="n">
        <v>1115810.528543851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901.0968328936667</v>
      </c>
      <c r="AB128" t="n">
        <v>1232.920440351715</v>
      </c>
      <c r="AC128" t="n">
        <v>1115.252243939253</v>
      </c>
      <c r="AD128" t="n">
        <v>901096.8328936667</v>
      </c>
      <c r="AE128" t="n">
        <v>1232920.440351715</v>
      </c>
      <c r="AF128" t="n">
        <v>4.309258229445642e-06</v>
      </c>
      <c r="AG128" t="n">
        <v>31.79398148148148</v>
      </c>
      <c r="AH128" t="n">
        <v>1115252.243939253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901.1147022413193</v>
      </c>
      <c r="AB129" t="n">
        <v>1232.944889981513</v>
      </c>
      <c r="AC129" t="n">
        <v>1115.274360130698</v>
      </c>
      <c r="AD129" t="n">
        <v>901114.7022413192</v>
      </c>
      <c r="AE129" t="n">
        <v>1232944.889981513</v>
      </c>
      <c r="AF129" t="n">
        <v>4.309139833472638e-06</v>
      </c>
      <c r="AG129" t="n">
        <v>31.80555555555556</v>
      </c>
      <c r="AH129" t="n">
        <v>1115274.360130698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901.3113001779492</v>
      </c>
      <c r="AB130" t="n">
        <v>1233.213883951699</v>
      </c>
      <c r="AC130" t="n">
        <v>1115.517681693905</v>
      </c>
      <c r="AD130" t="n">
        <v>901311.3001779492</v>
      </c>
      <c r="AE130" t="n">
        <v>1233213.883951699</v>
      </c>
      <c r="AF130" t="n">
        <v>4.307837477769589e-06</v>
      </c>
      <c r="AG130" t="n">
        <v>31.80555555555556</v>
      </c>
      <c r="AH130" t="n">
        <v>1115517.681693905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900.8368380636783</v>
      </c>
      <c r="AB131" t="n">
        <v>1232.564703955163</v>
      </c>
      <c r="AC131" t="n">
        <v>1114.930458525108</v>
      </c>
      <c r="AD131" t="n">
        <v>900836.8380636784</v>
      </c>
      <c r="AE131" t="n">
        <v>1232564.703955163</v>
      </c>
      <c r="AF131" t="n">
        <v>4.308074269715597e-06</v>
      </c>
      <c r="AG131" t="n">
        <v>31.80555555555556</v>
      </c>
      <c r="AH131" t="n">
        <v>1114930.458525108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898.729133591436</v>
      </c>
      <c r="AB132" t="n">
        <v>1229.680849710882</v>
      </c>
      <c r="AC132" t="n">
        <v>1112.321835282387</v>
      </c>
      <c r="AD132" t="n">
        <v>898729.1335914361</v>
      </c>
      <c r="AE132" t="n">
        <v>1229680.849710882</v>
      </c>
      <c r="AF132" t="n">
        <v>4.321689806611117e-06</v>
      </c>
      <c r="AG132" t="n">
        <v>31.71296296296296</v>
      </c>
      <c r="AH132" t="n">
        <v>1112321.835282387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899.5661852628344</v>
      </c>
      <c r="AB133" t="n">
        <v>1230.826140735803</v>
      </c>
      <c r="AC133" t="n">
        <v>1113.357821339315</v>
      </c>
      <c r="AD133" t="n">
        <v>899566.1852628344</v>
      </c>
      <c r="AE133" t="n">
        <v>1230826.140735803</v>
      </c>
      <c r="AF133" t="n">
        <v>4.319203491178022e-06</v>
      </c>
      <c r="AG133" t="n">
        <v>31.72453703703704</v>
      </c>
      <c r="AH133" t="n">
        <v>1113357.821339315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899.8777898456119</v>
      </c>
      <c r="AB134" t="n">
        <v>1231.252491872983</v>
      </c>
      <c r="AC134" t="n">
        <v>1113.743482122351</v>
      </c>
      <c r="AD134" t="n">
        <v>899877.7898456119</v>
      </c>
      <c r="AE134" t="n">
        <v>1231252.491872983</v>
      </c>
      <c r="AF134" t="n">
        <v>4.319203491178022e-06</v>
      </c>
      <c r="AG134" t="n">
        <v>31.72453703703704</v>
      </c>
      <c r="AH134" t="n">
        <v>1113743.48212235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899.399561035749</v>
      </c>
      <c r="AB135" t="n">
        <v>1230.598158117363</v>
      </c>
      <c r="AC135" t="n">
        <v>1113.151597062003</v>
      </c>
      <c r="AD135" t="n">
        <v>899399.561035749</v>
      </c>
      <c r="AE135" t="n">
        <v>1230598.158117363</v>
      </c>
      <c r="AF135" t="n">
        <v>4.322873766341162e-06</v>
      </c>
      <c r="AG135" t="n">
        <v>31.70138888888889</v>
      </c>
      <c r="AH135" t="n">
        <v>1113151.597062003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899.8600970091823</v>
      </c>
      <c r="AB136" t="n">
        <v>1231.228283753627</v>
      </c>
      <c r="AC136" t="n">
        <v>1113.721584391929</v>
      </c>
      <c r="AD136" t="n">
        <v>899860.0970091822</v>
      </c>
      <c r="AE136" t="n">
        <v>1231228.283753627</v>
      </c>
      <c r="AF136" t="n">
        <v>4.321571410638113e-06</v>
      </c>
      <c r="AG136" t="n">
        <v>31.71296296296296</v>
      </c>
      <c r="AH136" t="n">
        <v>1113721.584391929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900.3369827267064</v>
      </c>
      <c r="AB137" t="n">
        <v>1231.880779831057</v>
      </c>
      <c r="AC137" t="n">
        <v>1114.311807159513</v>
      </c>
      <c r="AD137" t="n">
        <v>900336.9827267064</v>
      </c>
      <c r="AE137" t="n">
        <v>1231880.779831057</v>
      </c>
      <c r="AF137" t="n">
        <v>4.31967707507004e-06</v>
      </c>
      <c r="AG137" t="n">
        <v>31.72453703703704</v>
      </c>
      <c r="AH137" t="n">
        <v>1114311.807159513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900.5396132466773</v>
      </c>
      <c r="AB138" t="n">
        <v>1232.158027847908</v>
      </c>
      <c r="AC138" t="n">
        <v>1114.562595014757</v>
      </c>
      <c r="AD138" t="n">
        <v>900539.6132466773</v>
      </c>
      <c r="AE138" t="n">
        <v>1232158.027847908</v>
      </c>
      <c r="AF138" t="n">
        <v>4.320269054935063e-06</v>
      </c>
      <c r="AG138" t="n">
        <v>31.71296296296296</v>
      </c>
      <c r="AH138" t="n">
        <v>1114562.595014757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900.9849805971838</v>
      </c>
      <c r="AB139" t="n">
        <v>1232.767399105092</v>
      </c>
      <c r="AC139" t="n">
        <v>1115.113808734413</v>
      </c>
      <c r="AD139" t="n">
        <v>900984.9805971838</v>
      </c>
      <c r="AE139" t="n">
        <v>1232767.399105092</v>
      </c>
      <c r="AF139" t="n">
        <v>4.319203491178022e-06</v>
      </c>
      <c r="AG139" t="n">
        <v>31.72453703703704</v>
      </c>
      <c r="AH139" t="n">
        <v>1115113.808734413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900.764557098533</v>
      </c>
      <c r="AB140" t="n">
        <v>1232.46580594984</v>
      </c>
      <c r="AC140" t="n">
        <v>1114.840999206609</v>
      </c>
      <c r="AD140" t="n">
        <v>900764.557098533</v>
      </c>
      <c r="AE140" t="n">
        <v>1232465.80594984</v>
      </c>
      <c r="AF140" t="n">
        <v>4.320624242854077e-06</v>
      </c>
      <c r="AG140" t="n">
        <v>31.71296296296296</v>
      </c>
      <c r="AH140" t="n">
        <v>1114840.999206609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900.7707676948361</v>
      </c>
      <c r="AB141" t="n">
        <v>1232.474303561694</v>
      </c>
      <c r="AC141" t="n">
        <v>1114.848685818314</v>
      </c>
      <c r="AD141" t="n">
        <v>900770.7676948361</v>
      </c>
      <c r="AE141" t="n">
        <v>1232474.303561694</v>
      </c>
      <c r="AF141" t="n">
        <v>4.32097943077309e-06</v>
      </c>
      <c r="AG141" t="n">
        <v>31.71296296296296</v>
      </c>
      <c r="AH141" t="n">
        <v>1114848.685818314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900.9348117154608</v>
      </c>
      <c r="AB142" t="n">
        <v>1232.698755827824</v>
      </c>
      <c r="AC142" t="n">
        <v>1115.051716675186</v>
      </c>
      <c r="AD142" t="n">
        <v>900934.8117154608</v>
      </c>
      <c r="AE142" t="n">
        <v>1232698.755827824</v>
      </c>
      <c r="AF142" t="n">
        <v>4.320505846881072e-06</v>
      </c>
      <c r="AG142" t="n">
        <v>31.71296296296296</v>
      </c>
      <c r="AH142" t="n">
        <v>1115051.716675186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901.299102270148</v>
      </c>
      <c r="AB143" t="n">
        <v>1233.197194236112</v>
      </c>
      <c r="AC143" t="n">
        <v>1115.502584821349</v>
      </c>
      <c r="AD143" t="n">
        <v>901299.102270148</v>
      </c>
      <c r="AE143" t="n">
        <v>1233197.194236112</v>
      </c>
      <c r="AF143" t="n">
        <v>4.318966699232013e-06</v>
      </c>
      <c r="AG143" t="n">
        <v>31.72453703703704</v>
      </c>
      <c r="AH143" t="n">
        <v>1115502.584821349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901.1345423542999</v>
      </c>
      <c r="AB144" t="n">
        <v>1232.972036099378</v>
      </c>
      <c r="AC144" t="n">
        <v>1115.298915461173</v>
      </c>
      <c r="AD144" t="n">
        <v>901134.5423542999</v>
      </c>
      <c r="AE144" t="n">
        <v>1232972.036099378</v>
      </c>
      <c r="AF144" t="n">
        <v>4.319795471043045e-06</v>
      </c>
      <c r="AG144" t="n">
        <v>31.72453703703704</v>
      </c>
      <c r="AH144" t="n">
        <v>1115298.915461173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900.6047148995016</v>
      </c>
      <c r="AB145" t="n">
        <v>1232.247102801385</v>
      </c>
      <c r="AC145" t="n">
        <v>1114.643168779691</v>
      </c>
      <c r="AD145" t="n">
        <v>900604.7148995015</v>
      </c>
      <c r="AE145" t="n">
        <v>1232247.102801385</v>
      </c>
      <c r="AF145" t="n">
        <v>4.321334618692103e-06</v>
      </c>
      <c r="AG145" t="n">
        <v>31.71296296296296</v>
      </c>
      <c r="AH145" t="n">
        <v>1114643.168779691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901.0595313017169</v>
      </c>
      <c r="AB146" t="n">
        <v>1232.86940266798</v>
      </c>
      <c r="AC146" t="n">
        <v>1115.206077220421</v>
      </c>
      <c r="AD146" t="n">
        <v>901059.5313017169</v>
      </c>
      <c r="AE146" t="n">
        <v>1232869.40266798</v>
      </c>
      <c r="AF146" t="n">
        <v>4.31967707507004e-06</v>
      </c>
      <c r="AG146" t="n">
        <v>31.72453703703704</v>
      </c>
      <c r="AH146" t="n">
        <v>1115206.077220421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900.3400023058106</v>
      </c>
      <c r="AB147" t="n">
        <v>1231.884911352401</v>
      </c>
      <c r="AC147" t="n">
        <v>1114.315544374259</v>
      </c>
      <c r="AD147" t="n">
        <v>900340.0023058106</v>
      </c>
      <c r="AE147" t="n">
        <v>1231884.911352401</v>
      </c>
      <c r="AF147" t="n">
        <v>4.32097943077309e-06</v>
      </c>
      <c r="AG147" t="n">
        <v>31.71296296296296</v>
      </c>
      <c r="AH147" t="n">
        <v>1114315.544374259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900.2475961371033</v>
      </c>
      <c r="AB148" t="n">
        <v>1231.758477155704</v>
      </c>
      <c r="AC148" t="n">
        <v>1114.201176879843</v>
      </c>
      <c r="AD148" t="n">
        <v>900247.5961371033</v>
      </c>
      <c r="AE148" t="n">
        <v>1231758.477155704</v>
      </c>
      <c r="AF148" t="n">
        <v>4.320624242854077e-06</v>
      </c>
      <c r="AG148" t="n">
        <v>31.71296296296296</v>
      </c>
      <c r="AH148" t="n">
        <v>1114201.176879843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888.0335287029447</v>
      </c>
      <c r="AB149" t="n">
        <v>1215.046651245663</v>
      </c>
      <c r="AC149" t="n">
        <v>1099.084304179461</v>
      </c>
      <c r="AD149" t="n">
        <v>888033.5287029447</v>
      </c>
      <c r="AE149" t="n">
        <v>1215046.651245662</v>
      </c>
      <c r="AF149" t="n">
        <v>4.334950155587624e-06</v>
      </c>
      <c r="AG149" t="n">
        <v>31.60879629629629</v>
      </c>
      <c r="AH149" t="n">
        <v>1099084.304179461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888.8144684948295</v>
      </c>
      <c r="AB150" t="n">
        <v>1216.115167521551</v>
      </c>
      <c r="AC150" t="n">
        <v>1100.050842761652</v>
      </c>
      <c r="AD150" t="n">
        <v>888814.4684948295</v>
      </c>
      <c r="AE150" t="n">
        <v>1216115.167521551</v>
      </c>
      <c r="AF150" t="n">
        <v>4.332819028073542e-06</v>
      </c>
      <c r="AG150" t="n">
        <v>31.63194444444444</v>
      </c>
      <c r="AH150" t="n">
        <v>1100050.842761652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889.1182123603299</v>
      </c>
      <c r="AB151" t="n">
        <v>1216.530763278563</v>
      </c>
      <c r="AC151" t="n">
        <v>1100.426774642906</v>
      </c>
      <c r="AD151" t="n">
        <v>889118.2123603299</v>
      </c>
      <c r="AE151" t="n">
        <v>1216530.763278563</v>
      </c>
      <c r="AF151" t="n">
        <v>4.333174215992556e-06</v>
      </c>
      <c r="AG151" t="n">
        <v>31.62037037037037</v>
      </c>
      <c r="AH151" t="n">
        <v>1100426.774642906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889.1414671232293</v>
      </c>
      <c r="AB152" t="n">
        <v>1216.562581471089</v>
      </c>
      <c r="AC152" t="n">
        <v>1100.455556151795</v>
      </c>
      <c r="AD152" t="n">
        <v>889141.4671232293</v>
      </c>
      <c r="AE152" t="n">
        <v>1216562.581471089</v>
      </c>
      <c r="AF152" t="n">
        <v>4.334476571695606e-06</v>
      </c>
      <c r="AG152" t="n">
        <v>31.62037037037037</v>
      </c>
      <c r="AH152" t="n">
        <v>1100455.556151795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889.4876833969794</v>
      </c>
      <c r="AB153" t="n">
        <v>1217.036289850818</v>
      </c>
      <c r="AC153" t="n">
        <v>1100.884054468616</v>
      </c>
      <c r="AD153" t="n">
        <v>889487.6833969794</v>
      </c>
      <c r="AE153" t="n">
        <v>1217036.289850818</v>
      </c>
      <c r="AF153" t="n">
        <v>4.333884591830583e-06</v>
      </c>
      <c r="AG153" t="n">
        <v>31.62037037037037</v>
      </c>
      <c r="AH153" t="n">
        <v>1100884.054468616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889.8486678315753</v>
      </c>
      <c r="AB154" t="n">
        <v>1217.530204679741</v>
      </c>
      <c r="AC154" t="n">
        <v>1101.330830759481</v>
      </c>
      <c r="AD154" t="n">
        <v>889848.6678315753</v>
      </c>
      <c r="AE154" t="n">
        <v>1217530.204679742</v>
      </c>
      <c r="AF154" t="n">
        <v>4.334121383776592e-06</v>
      </c>
      <c r="AG154" t="n">
        <v>31.62037037037037</v>
      </c>
      <c r="AH154" t="n">
        <v>1101330.830759481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890.4531312021022</v>
      </c>
      <c r="AB155" t="n">
        <v>1218.357258130339</v>
      </c>
      <c r="AC155" t="n">
        <v>1102.07895138953</v>
      </c>
      <c r="AD155" t="n">
        <v>890453.1312021022</v>
      </c>
      <c r="AE155" t="n">
        <v>1218357.258130339</v>
      </c>
      <c r="AF155" t="n">
        <v>4.333174215992556e-06</v>
      </c>
      <c r="AG155" t="n">
        <v>31.62037037037037</v>
      </c>
      <c r="AH155" t="n">
        <v>1102078.95138953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890.6679438805431</v>
      </c>
      <c r="AB156" t="n">
        <v>1218.651174313848</v>
      </c>
      <c r="AC156" t="n">
        <v>1102.344816624999</v>
      </c>
      <c r="AD156" t="n">
        <v>890667.9438805431</v>
      </c>
      <c r="AE156" t="n">
        <v>1218651.174313848</v>
      </c>
      <c r="AF156" t="n">
        <v>4.334121383776592e-06</v>
      </c>
      <c r="AG156" t="n">
        <v>31.62037037037037</v>
      </c>
      <c r="AH156" t="n">
        <v>1102344.816624999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890.8996095327605</v>
      </c>
      <c r="AB157" t="n">
        <v>1218.968149479579</v>
      </c>
      <c r="AC157" t="n">
        <v>1102.63154012579</v>
      </c>
      <c r="AD157" t="n">
        <v>890899.6095327605</v>
      </c>
      <c r="AE157" t="n">
        <v>1218968.149479579</v>
      </c>
      <c r="AF157" t="n">
        <v>4.333766195857579e-06</v>
      </c>
      <c r="AG157" t="n">
        <v>31.62037037037037</v>
      </c>
      <c r="AH157" t="n">
        <v>1102631.54012579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890.9338967799787</v>
      </c>
      <c r="AB158" t="n">
        <v>1219.015062803869</v>
      </c>
      <c r="AC158" t="n">
        <v>1102.673976108254</v>
      </c>
      <c r="AD158" t="n">
        <v>890933.8967799786</v>
      </c>
      <c r="AE158" t="n">
        <v>1219015.062803869</v>
      </c>
      <c r="AF158" t="n">
        <v>4.334594967668611e-06</v>
      </c>
      <c r="AG158" t="n">
        <v>31.60879629629629</v>
      </c>
      <c r="AH158" t="n">
        <v>1102673.976108253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886.3059501720443</v>
      </c>
      <c r="AB2" t="n">
        <v>1212.682902084299</v>
      </c>
      <c r="AC2" t="n">
        <v>1096.946147920515</v>
      </c>
      <c r="AD2" t="n">
        <v>886305.9501720442</v>
      </c>
      <c r="AE2" t="n">
        <v>1212682.902084299</v>
      </c>
      <c r="AF2" t="n">
        <v>5.741120708021389e-06</v>
      </c>
      <c r="AG2" t="n">
        <v>39.56018518518518</v>
      </c>
      <c r="AH2" t="n">
        <v>1096946.147920515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825.1962230520014</v>
      </c>
      <c r="AB3" t="n">
        <v>1129.069877467768</v>
      </c>
      <c r="AC3" t="n">
        <v>1021.313033021769</v>
      </c>
      <c r="AD3" t="n">
        <v>825196.2230520014</v>
      </c>
      <c r="AE3" t="n">
        <v>1129069.877467768</v>
      </c>
      <c r="AF3" t="n">
        <v>6.107312170717266e-06</v>
      </c>
      <c r="AG3" t="n">
        <v>37.18750000000001</v>
      </c>
      <c r="AH3" t="n">
        <v>1021313.033021769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787.5322595141121</v>
      </c>
      <c r="AB4" t="n">
        <v>1077.536380938427</v>
      </c>
      <c r="AC4" t="n">
        <v>974.697821073472</v>
      </c>
      <c r="AD4" t="n">
        <v>787532.259514112</v>
      </c>
      <c r="AE4" t="n">
        <v>1077536.380938427</v>
      </c>
      <c r="AF4" t="n">
        <v>6.347514930813598e-06</v>
      </c>
      <c r="AG4" t="n">
        <v>35.78703703703704</v>
      </c>
      <c r="AH4" t="n">
        <v>974697.821073472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755.2658590411975</v>
      </c>
      <c r="AB5" t="n">
        <v>1033.388068318262</v>
      </c>
      <c r="AC5" t="n">
        <v>934.7629614472294</v>
      </c>
      <c r="AD5" t="n">
        <v>755265.8590411975</v>
      </c>
      <c r="AE5" t="n">
        <v>1033388.068318262</v>
      </c>
      <c r="AF5" t="n">
        <v>6.533358079352181e-06</v>
      </c>
      <c r="AG5" t="n">
        <v>34.76851851851852</v>
      </c>
      <c r="AH5" t="n">
        <v>934762.9614472294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736.4780619942907</v>
      </c>
      <c r="AB6" t="n">
        <v>1007.681775539576</v>
      </c>
      <c r="AC6" t="n">
        <v>911.510041172333</v>
      </c>
      <c r="AD6" t="n">
        <v>736478.0619942907</v>
      </c>
      <c r="AE6" t="n">
        <v>1007681.775539576</v>
      </c>
      <c r="AF6" t="n">
        <v>6.67151391522458e-06</v>
      </c>
      <c r="AG6" t="n">
        <v>34.05092592592593</v>
      </c>
      <c r="AH6" t="n">
        <v>911510.0411723329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720.5845071560004</v>
      </c>
      <c r="AB7" t="n">
        <v>985.9355126356745</v>
      </c>
      <c r="AC7" t="n">
        <v>891.8392110789081</v>
      </c>
      <c r="AD7" t="n">
        <v>720584.5071560005</v>
      </c>
      <c r="AE7" t="n">
        <v>985935.5126356746</v>
      </c>
      <c r="AF7" t="n">
        <v>6.770813422257868e-06</v>
      </c>
      <c r="AG7" t="n">
        <v>33.54166666666666</v>
      </c>
      <c r="AH7" t="n">
        <v>891839.2110789081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714.2506812755016</v>
      </c>
      <c r="AB8" t="n">
        <v>977.2692926372993</v>
      </c>
      <c r="AC8" t="n">
        <v>884.0000829540614</v>
      </c>
      <c r="AD8" t="n">
        <v>714250.6812755016</v>
      </c>
      <c r="AE8" t="n">
        <v>977269.2926372993</v>
      </c>
      <c r="AF8" t="n">
        <v>6.865991803505188e-06</v>
      </c>
      <c r="AG8" t="n">
        <v>33.0787037037037</v>
      </c>
      <c r="AH8" t="n">
        <v>884000.0829540615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700.680098130234</v>
      </c>
      <c r="AB9" t="n">
        <v>958.7014220860693</v>
      </c>
      <c r="AC9" t="n">
        <v>867.2043039080709</v>
      </c>
      <c r="AD9" t="n">
        <v>700680.0981302341</v>
      </c>
      <c r="AE9" t="n">
        <v>958701.4220860694</v>
      </c>
      <c r="AF9" t="n">
        <v>6.933303524675974e-06</v>
      </c>
      <c r="AG9" t="n">
        <v>32.75462962962963</v>
      </c>
      <c r="AH9" t="n">
        <v>867204.3039080709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696.9838944904747</v>
      </c>
      <c r="AB10" t="n">
        <v>953.6441132011541</v>
      </c>
      <c r="AC10" t="n">
        <v>862.6296574851544</v>
      </c>
      <c r="AD10" t="n">
        <v>696983.8944904746</v>
      </c>
      <c r="AE10" t="n">
        <v>953644.1132011542</v>
      </c>
      <c r="AF10" t="n">
        <v>6.989429332999138e-06</v>
      </c>
      <c r="AG10" t="n">
        <v>32.5</v>
      </c>
      <c r="AH10" t="n">
        <v>862629.6574851545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684.1938509183374</v>
      </c>
      <c r="AB11" t="n">
        <v>936.1442113288568</v>
      </c>
      <c r="AC11" t="n">
        <v>846.7999216862828</v>
      </c>
      <c r="AD11" t="n">
        <v>684193.8509183374</v>
      </c>
      <c r="AE11" t="n">
        <v>936144.2113288569</v>
      </c>
      <c r="AF11" t="n">
        <v>7.041434015536332e-06</v>
      </c>
      <c r="AG11" t="n">
        <v>32.25694444444445</v>
      </c>
      <c r="AH11" t="n">
        <v>846799.9216862828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681.1588765134306</v>
      </c>
      <c r="AB12" t="n">
        <v>931.9916254544424</v>
      </c>
      <c r="AC12" t="n">
        <v>843.0436527795316</v>
      </c>
      <c r="AD12" t="n">
        <v>681158.8765134306</v>
      </c>
      <c r="AE12" t="n">
        <v>931991.6254544425</v>
      </c>
      <c r="AF12" t="n">
        <v>7.091083769052977e-06</v>
      </c>
      <c r="AG12" t="n">
        <v>32.02546296296297</v>
      </c>
      <c r="AH12" t="n">
        <v>843043.6527795317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679.4726690753137</v>
      </c>
      <c r="AB13" t="n">
        <v>929.684482047389</v>
      </c>
      <c r="AC13" t="n">
        <v>840.9566999011511</v>
      </c>
      <c r="AD13" t="n">
        <v>679472.6690753136</v>
      </c>
      <c r="AE13" t="n">
        <v>929684.482047389</v>
      </c>
      <c r="AF13" t="n">
        <v>7.11659550010896e-06</v>
      </c>
      <c r="AG13" t="n">
        <v>31.92129629629629</v>
      </c>
      <c r="AH13" t="n">
        <v>840956.6999011511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676.5740637697352</v>
      </c>
      <c r="AB14" t="n">
        <v>925.7184823908556</v>
      </c>
      <c r="AC14" t="n">
        <v>837.3692096855218</v>
      </c>
      <c r="AD14" t="n">
        <v>676574.0637697352</v>
      </c>
      <c r="AE14" t="n">
        <v>925718.4823908556</v>
      </c>
      <c r="AF14" t="n">
        <v>7.157218025713487e-06</v>
      </c>
      <c r="AG14" t="n">
        <v>31.73611111111111</v>
      </c>
      <c r="AH14" t="n">
        <v>837369.2096855218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665.5597553460077</v>
      </c>
      <c r="AB15" t="n">
        <v>910.6482196885185</v>
      </c>
      <c r="AC15" t="n">
        <v>823.7372317042491</v>
      </c>
      <c r="AD15" t="n">
        <v>665559.7553460078</v>
      </c>
      <c r="AE15" t="n">
        <v>910648.2196885184</v>
      </c>
      <c r="AF15" t="n">
        <v>7.184495953534884e-06</v>
      </c>
      <c r="AG15" t="n">
        <v>31.62037037037037</v>
      </c>
      <c r="AH15" t="n">
        <v>823737.231704249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663.4862901527522</v>
      </c>
      <c r="AB16" t="n">
        <v>907.8112131362777</v>
      </c>
      <c r="AC16" t="n">
        <v>821.1709850755906</v>
      </c>
      <c r="AD16" t="n">
        <v>663486.2901527522</v>
      </c>
      <c r="AE16" t="n">
        <v>907811.2131362777</v>
      </c>
      <c r="AF16" t="n">
        <v>7.211970125441327e-06</v>
      </c>
      <c r="AG16" t="n">
        <v>31.49305555555556</v>
      </c>
      <c r="AH16" t="n">
        <v>821170.9850755905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661.6301617206899</v>
      </c>
      <c r="AB17" t="n">
        <v>905.2715763289228</v>
      </c>
      <c r="AC17" t="n">
        <v>818.873727640727</v>
      </c>
      <c r="AD17" t="n">
        <v>661630.1617206899</v>
      </c>
      <c r="AE17" t="n">
        <v>905271.5763289229</v>
      </c>
      <c r="AF17" t="n">
        <v>7.237285612412263e-06</v>
      </c>
      <c r="AG17" t="n">
        <v>31.38888888888889</v>
      </c>
      <c r="AH17" t="n">
        <v>818873.727640727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659.5921629146775</v>
      </c>
      <c r="AB18" t="n">
        <v>902.4830964523751</v>
      </c>
      <c r="AC18" t="n">
        <v>816.3513763699408</v>
      </c>
      <c r="AD18" t="n">
        <v>659592.1629146775</v>
      </c>
      <c r="AE18" t="n">
        <v>902483.0964523751</v>
      </c>
      <c r="AF18" t="n">
        <v>7.265152272488799e-06</v>
      </c>
      <c r="AG18" t="n">
        <v>31.26157407407408</v>
      </c>
      <c r="AH18" t="n">
        <v>816351.3763699408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658.374845859352</v>
      </c>
      <c r="AB19" t="n">
        <v>900.8175095530406</v>
      </c>
      <c r="AC19" t="n">
        <v>814.8447507466129</v>
      </c>
      <c r="AD19" t="n">
        <v>658374.845859352</v>
      </c>
      <c r="AE19" t="n">
        <v>900817.5095530406</v>
      </c>
      <c r="AF19" t="n">
        <v>7.281048043377527e-06</v>
      </c>
      <c r="AG19" t="n">
        <v>31.19212962962963</v>
      </c>
      <c r="AH19" t="n">
        <v>814844.7507466129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656.7833281622643</v>
      </c>
      <c r="AB20" t="n">
        <v>898.6399248270798</v>
      </c>
      <c r="AC20" t="n">
        <v>812.8749916506384</v>
      </c>
      <c r="AD20" t="n">
        <v>656783.3281622643</v>
      </c>
      <c r="AE20" t="n">
        <v>898639.9248270798</v>
      </c>
      <c r="AF20" t="n">
        <v>7.300279963712037e-06</v>
      </c>
      <c r="AG20" t="n">
        <v>31.11111111111111</v>
      </c>
      <c r="AH20" t="n">
        <v>812874.9916506384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655.8542285888882</v>
      </c>
      <c r="AB21" t="n">
        <v>897.3686898018062</v>
      </c>
      <c r="AC21" t="n">
        <v>811.7250815119874</v>
      </c>
      <c r="AD21" t="n">
        <v>655854.2285888882</v>
      </c>
      <c r="AE21" t="n">
        <v>897368.6898018062</v>
      </c>
      <c r="AF21" t="n">
        <v>7.31244709698489e-06</v>
      </c>
      <c r="AG21" t="n">
        <v>31.06481481481481</v>
      </c>
      <c r="AH21" t="n">
        <v>811725.0815119874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645.2534432102487</v>
      </c>
      <c r="AB22" t="n">
        <v>882.8642275731077</v>
      </c>
      <c r="AC22" t="n">
        <v>798.6049048012551</v>
      </c>
      <c r="AD22" t="n">
        <v>645253.4432102487</v>
      </c>
      <c r="AE22" t="n">
        <v>882864.2275731077</v>
      </c>
      <c r="AF22" t="n">
        <v>7.32873535604371e-06</v>
      </c>
      <c r="AG22" t="n">
        <v>30.99537037037037</v>
      </c>
      <c r="AH22" t="n">
        <v>798604.9048012551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643.8888221011987</v>
      </c>
      <c r="AB23" t="n">
        <v>880.997092768871</v>
      </c>
      <c r="AC23" t="n">
        <v>796.9159667221948</v>
      </c>
      <c r="AD23" t="n">
        <v>643888.8221011987</v>
      </c>
      <c r="AE23" t="n">
        <v>880997.092768871</v>
      </c>
      <c r="AF23" t="n">
        <v>7.341687465656747e-06</v>
      </c>
      <c r="AG23" t="n">
        <v>30.9375</v>
      </c>
      <c r="AH23" t="n">
        <v>796915.9667221948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642.6453508494685</v>
      </c>
      <c r="AB24" t="n">
        <v>879.2957205441738</v>
      </c>
      <c r="AC24" t="n">
        <v>795.3769710747315</v>
      </c>
      <c r="AD24" t="n">
        <v>642645.3508494685</v>
      </c>
      <c r="AE24" t="n">
        <v>879295.7205441738</v>
      </c>
      <c r="AF24" t="n">
        <v>7.3564057720352e-06</v>
      </c>
      <c r="AG24" t="n">
        <v>30.87962962962963</v>
      </c>
      <c r="AH24" t="n">
        <v>795376.9710747316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641.3614943609825</v>
      </c>
      <c r="AB25" t="n">
        <v>877.5390914568766</v>
      </c>
      <c r="AC25" t="n">
        <v>793.7879922020817</v>
      </c>
      <c r="AD25" t="n">
        <v>641361.4943609826</v>
      </c>
      <c r="AE25" t="n">
        <v>877539.0914568766</v>
      </c>
      <c r="AF25" t="n">
        <v>7.372105298838882e-06</v>
      </c>
      <c r="AG25" t="n">
        <v>30.81018518518519</v>
      </c>
      <c r="AH25" t="n">
        <v>793787.9922020817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639.9874577397164</v>
      </c>
      <c r="AB26" t="n">
        <v>875.6590739334426</v>
      </c>
      <c r="AC26" t="n">
        <v>792.0874009124631</v>
      </c>
      <c r="AD26" t="n">
        <v>639987.4577397164</v>
      </c>
      <c r="AE26" t="n">
        <v>875659.0739334426</v>
      </c>
      <c r="AF26" t="n">
        <v>7.383291211686505e-06</v>
      </c>
      <c r="AG26" t="n">
        <v>30.76388888888889</v>
      </c>
      <c r="AH26" t="n">
        <v>792087.4009124631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639.567517241169</v>
      </c>
      <c r="AB27" t="n">
        <v>875.0844928168628</v>
      </c>
      <c r="AC27" t="n">
        <v>791.5676570112201</v>
      </c>
      <c r="AD27" t="n">
        <v>639567.517241169</v>
      </c>
      <c r="AE27" t="n">
        <v>875084.4928168629</v>
      </c>
      <c r="AF27" t="n">
        <v>7.378385109560353e-06</v>
      </c>
      <c r="AG27" t="n">
        <v>30.78703703703704</v>
      </c>
      <c r="AH27" t="n">
        <v>791567.6570112201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638.3943418993873</v>
      </c>
      <c r="AB28" t="n">
        <v>873.4793025573939</v>
      </c>
      <c r="AC28" t="n">
        <v>790.1156638572163</v>
      </c>
      <c r="AD28" t="n">
        <v>638394.3418993873</v>
      </c>
      <c r="AE28" t="n">
        <v>873479.3025573939</v>
      </c>
      <c r="AF28" t="n">
        <v>7.395654589044404e-06</v>
      </c>
      <c r="AG28" t="n">
        <v>30.71759259259259</v>
      </c>
      <c r="AH28" t="n">
        <v>790115.6638572162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637.3987627490012</v>
      </c>
      <c r="AB29" t="n">
        <v>872.1171072419831</v>
      </c>
      <c r="AC29" t="n">
        <v>788.8834745508551</v>
      </c>
      <c r="AD29" t="n">
        <v>637398.7627490012</v>
      </c>
      <c r="AE29" t="n">
        <v>872117.1072419832</v>
      </c>
      <c r="AF29" t="n">
        <v>7.409980407252764e-06</v>
      </c>
      <c r="AG29" t="n">
        <v>30.64814814814815</v>
      </c>
      <c r="AH29" t="n">
        <v>788883.4745508551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636.482261966731</v>
      </c>
      <c r="AB30" t="n">
        <v>870.8631104385205</v>
      </c>
      <c r="AC30" t="n">
        <v>787.7491574423192</v>
      </c>
      <c r="AD30" t="n">
        <v>636482.2619667311</v>
      </c>
      <c r="AE30" t="n">
        <v>870863.1104385204</v>
      </c>
      <c r="AF30" t="n">
        <v>7.408214210487349e-06</v>
      </c>
      <c r="AG30" t="n">
        <v>30.65972222222222</v>
      </c>
      <c r="AH30" t="n">
        <v>787749.1574423192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635.5323001347838</v>
      </c>
      <c r="AB31" t="n">
        <v>869.5633307506919</v>
      </c>
      <c r="AC31" t="n">
        <v>786.5734269036448</v>
      </c>
      <c r="AD31" t="n">
        <v>635532.3001347837</v>
      </c>
      <c r="AE31" t="n">
        <v>869563.3307506918</v>
      </c>
      <c r="AF31" t="n">
        <v>7.423717493205985e-06</v>
      </c>
      <c r="AG31" t="n">
        <v>30.60185185185185</v>
      </c>
      <c r="AH31" t="n">
        <v>786573.4269036448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635.2597061346383</v>
      </c>
      <c r="AB32" t="n">
        <v>869.1903556136946</v>
      </c>
      <c r="AC32" t="n">
        <v>786.2360479902486</v>
      </c>
      <c r="AD32" t="n">
        <v>635259.7061346384</v>
      </c>
      <c r="AE32" t="n">
        <v>869190.3556136945</v>
      </c>
      <c r="AF32" t="n">
        <v>7.41802641473965e-06</v>
      </c>
      <c r="AG32" t="n">
        <v>30.625</v>
      </c>
      <c r="AH32" t="n">
        <v>786236.0479902487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633.8569498232951</v>
      </c>
      <c r="AB33" t="n">
        <v>867.2710425432737</v>
      </c>
      <c r="AC33" t="n">
        <v>784.499911465496</v>
      </c>
      <c r="AD33" t="n">
        <v>633856.949823295</v>
      </c>
      <c r="AE33" t="n">
        <v>867271.0425432737</v>
      </c>
      <c r="AF33" t="n">
        <v>7.434118429713424e-06</v>
      </c>
      <c r="AG33" t="n">
        <v>30.55555555555556</v>
      </c>
      <c r="AH33" t="n">
        <v>784499.9114654959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633.3759384816741</v>
      </c>
      <c r="AB34" t="n">
        <v>866.6129016049453</v>
      </c>
      <c r="AC34" t="n">
        <v>783.904582574615</v>
      </c>
      <c r="AD34" t="n">
        <v>633375.9384816741</v>
      </c>
      <c r="AE34" t="n">
        <v>866612.9016049453</v>
      </c>
      <c r="AF34" t="n">
        <v>7.429604815757365e-06</v>
      </c>
      <c r="AG34" t="n">
        <v>30.56712962962963</v>
      </c>
      <c r="AH34" t="n">
        <v>783904.582574615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631.5592843351883</v>
      </c>
      <c r="AB35" t="n">
        <v>864.1272752565989</v>
      </c>
      <c r="AC35" t="n">
        <v>781.6561809163561</v>
      </c>
      <c r="AD35" t="n">
        <v>631559.2843351883</v>
      </c>
      <c r="AE35" t="n">
        <v>864127.2752565988</v>
      </c>
      <c r="AF35" t="n">
        <v>7.451191665112428e-06</v>
      </c>
      <c r="AG35" t="n">
        <v>30.48611111111111</v>
      </c>
      <c r="AH35" t="n">
        <v>781656.1809163562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630.8248973129589</v>
      </c>
      <c r="AB36" t="n">
        <v>863.1224545339157</v>
      </c>
      <c r="AC36" t="n">
        <v>780.7472588731713</v>
      </c>
      <c r="AD36" t="n">
        <v>630824.897312959</v>
      </c>
      <c r="AE36" t="n">
        <v>863122.4545339157</v>
      </c>
      <c r="AF36" t="n">
        <v>7.449425468347013e-06</v>
      </c>
      <c r="AG36" t="n">
        <v>30.48611111111111</v>
      </c>
      <c r="AH36" t="n">
        <v>780747.2588731713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630.2850377815145</v>
      </c>
      <c r="AB37" t="n">
        <v>862.3837949060717</v>
      </c>
      <c r="AC37" t="n">
        <v>780.0790958834933</v>
      </c>
      <c r="AD37" t="n">
        <v>630285.0377815145</v>
      </c>
      <c r="AE37" t="n">
        <v>862383.7949060716</v>
      </c>
      <c r="AF37" t="n">
        <v>7.461788845704913e-06</v>
      </c>
      <c r="AG37" t="n">
        <v>30.43981481481481</v>
      </c>
      <c r="AH37" t="n">
        <v>780079.0958834933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629.2082617166399</v>
      </c>
      <c r="AB38" t="n">
        <v>860.9105023901029</v>
      </c>
      <c r="AC38" t="n">
        <v>778.7464123374697</v>
      </c>
      <c r="AD38" t="n">
        <v>629208.2617166399</v>
      </c>
      <c r="AE38" t="n">
        <v>860910.5023901029</v>
      </c>
      <c r="AF38" t="n">
        <v>7.458452696259132e-06</v>
      </c>
      <c r="AG38" t="n">
        <v>30.45138888888889</v>
      </c>
      <c r="AH38" t="n">
        <v>778746.4123374696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627.8182887060626</v>
      </c>
      <c r="AB39" t="n">
        <v>859.0086799957498</v>
      </c>
      <c r="AC39" t="n">
        <v>777.026097203209</v>
      </c>
      <c r="AD39" t="n">
        <v>627818.2887060626</v>
      </c>
      <c r="AE39" t="n">
        <v>859008.6799957498</v>
      </c>
      <c r="AF39" t="n">
        <v>7.471208561787123e-06</v>
      </c>
      <c r="AG39" t="n">
        <v>30.4050925925926</v>
      </c>
      <c r="AH39" t="n">
        <v>777026.0972032091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628.3479742256839</v>
      </c>
      <c r="AB40" t="n">
        <v>859.7334190917713</v>
      </c>
      <c r="AC40" t="n">
        <v>777.6816682170842</v>
      </c>
      <c r="AD40" t="n">
        <v>628347.9742256838</v>
      </c>
      <c r="AE40" t="n">
        <v>859733.4190917714</v>
      </c>
      <c r="AF40" t="n">
        <v>7.469246120936663e-06</v>
      </c>
      <c r="AG40" t="n">
        <v>30.4050925925926</v>
      </c>
      <c r="AH40" t="n">
        <v>777681.6682170841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628.5185188401312</v>
      </c>
      <c r="AB41" t="n">
        <v>859.9667657571556</v>
      </c>
      <c r="AC41" t="n">
        <v>777.892744604228</v>
      </c>
      <c r="AD41" t="n">
        <v>628518.5188401311</v>
      </c>
      <c r="AE41" t="n">
        <v>859966.7657571556</v>
      </c>
      <c r="AF41" t="n">
        <v>7.472189782212353e-06</v>
      </c>
      <c r="AG41" t="n">
        <v>30.39351851851852</v>
      </c>
      <c r="AH41" t="n">
        <v>777892.7446042281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628.4185768951704</v>
      </c>
      <c r="AB42" t="n">
        <v>859.8300207789329</v>
      </c>
      <c r="AC42" t="n">
        <v>777.7690503748044</v>
      </c>
      <c r="AD42" t="n">
        <v>628418.5768951704</v>
      </c>
      <c r="AE42" t="n">
        <v>859830.0207789328</v>
      </c>
      <c r="AF42" t="n">
        <v>7.471601049957215e-06</v>
      </c>
      <c r="AG42" t="n">
        <v>30.39351851851852</v>
      </c>
      <c r="AH42" t="n">
        <v>777769.0503748043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628.4535880814353</v>
      </c>
      <c r="AB43" t="n">
        <v>859.8779246285651</v>
      </c>
      <c r="AC43" t="n">
        <v>777.8123823482611</v>
      </c>
      <c r="AD43" t="n">
        <v>628453.5880814353</v>
      </c>
      <c r="AE43" t="n">
        <v>859877.9246285651</v>
      </c>
      <c r="AF43" t="n">
        <v>7.471208561787123e-06</v>
      </c>
      <c r="AG43" t="n">
        <v>30.4050925925926</v>
      </c>
      <c r="AH43" t="n">
        <v>777812.3823482611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628.6379873943019</v>
      </c>
      <c r="AB44" t="n">
        <v>860.1302279035527</v>
      </c>
      <c r="AC44" t="n">
        <v>778.0406061527937</v>
      </c>
      <c r="AD44" t="n">
        <v>628637.9873943019</v>
      </c>
      <c r="AE44" t="n">
        <v>860130.2279035527</v>
      </c>
      <c r="AF44" t="n">
        <v>7.470423585446939e-06</v>
      </c>
      <c r="AG44" t="n">
        <v>30.4050925925926</v>
      </c>
      <c r="AH44" t="n">
        <v>778040.6061527936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2330.649165532317</v>
      </c>
      <c r="AB2" t="n">
        <v>3188.89700926594</v>
      </c>
      <c r="AC2" t="n">
        <v>2884.55315434654</v>
      </c>
      <c r="AD2" t="n">
        <v>2330649.165532317</v>
      </c>
      <c r="AE2" t="n">
        <v>3188897.00926594</v>
      </c>
      <c r="AF2" t="n">
        <v>2.065853182223818e-06</v>
      </c>
      <c r="AG2" t="n">
        <v>69.43287037037037</v>
      </c>
      <c r="AH2" t="n">
        <v>2884553.154346541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1843.077758797663</v>
      </c>
      <c r="AB3" t="n">
        <v>2521.780300439049</v>
      </c>
      <c r="AC3" t="n">
        <v>2281.105127906026</v>
      </c>
      <c r="AD3" t="n">
        <v>1843077.758797663</v>
      </c>
      <c r="AE3" t="n">
        <v>2521780.300439049</v>
      </c>
      <c r="AF3" t="n">
        <v>2.463928676932734e-06</v>
      </c>
      <c r="AG3" t="n">
        <v>58.21759259259259</v>
      </c>
      <c r="AH3" t="n">
        <v>2281105.127906026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1587.801976428335</v>
      </c>
      <c r="AB4" t="n">
        <v>2172.500713028646</v>
      </c>
      <c r="AC4" t="n">
        <v>1965.160294101092</v>
      </c>
      <c r="AD4" t="n">
        <v>1587801.976428335</v>
      </c>
      <c r="AE4" t="n">
        <v>2172500.713028646</v>
      </c>
      <c r="AF4" t="n">
        <v>2.755545002913455e-06</v>
      </c>
      <c r="AG4" t="n">
        <v>52.06018518518518</v>
      </c>
      <c r="AH4" t="n">
        <v>1965160.294101092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1447.506916411028</v>
      </c>
      <c r="AB5" t="n">
        <v>1980.542822531743</v>
      </c>
      <c r="AC5" t="n">
        <v>1791.522595258622</v>
      </c>
      <c r="AD5" t="n">
        <v>1447506.916411028</v>
      </c>
      <c r="AE5" t="n">
        <v>1980542.822531743</v>
      </c>
      <c r="AF5" t="n">
        <v>2.975775436941395e-06</v>
      </c>
      <c r="AG5" t="n">
        <v>48.20601851851851</v>
      </c>
      <c r="AH5" t="n">
        <v>1791522.595258622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1337.628914412133</v>
      </c>
      <c r="AB6" t="n">
        <v>1830.202892721524</v>
      </c>
      <c r="AC6" t="n">
        <v>1655.530897346074</v>
      </c>
      <c r="AD6" t="n">
        <v>1337628.914412133</v>
      </c>
      <c r="AE6" t="n">
        <v>1830202.892721524</v>
      </c>
      <c r="AF6" t="n">
        <v>3.151637556179238e-06</v>
      </c>
      <c r="AG6" t="n">
        <v>45.50925925925926</v>
      </c>
      <c r="AH6" t="n">
        <v>1655530.897346074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1265.415553927035</v>
      </c>
      <c r="AB7" t="n">
        <v>1731.397387077194</v>
      </c>
      <c r="AC7" t="n">
        <v>1566.155250486041</v>
      </c>
      <c r="AD7" t="n">
        <v>1265415.553927035</v>
      </c>
      <c r="AE7" t="n">
        <v>1731397.387077194</v>
      </c>
      <c r="AF7" t="n">
        <v>3.293789670883822e-06</v>
      </c>
      <c r="AG7" t="n">
        <v>43.55324074074074</v>
      </c>
      <c r="AH7" t="n">
        <v>1566155.25048604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1214.1027114698</v>
      </c>
      <c r="AB8" t="n">
        <v>1661.188892264364</v>
      </c>
      <c r="AC8" t="n">
        <v>1502.647355879906</v>
      </c>
      <c r="AD8" t="n">
        <v>1214102.7114698</v>
      </c>
      <c r="AE8" t="n">
        <v>1661188.892264364</v>
      </c>
      <c r="AF8" t="n">
        <v>3.411402885229638e-06</v>
      </c>
      <c r="AG8" t="n">
        <v>42.04861111111111</v>
      </c>
      <c r="AH8" t="n">
        <v>1502647.355879906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1166.538777763294</v>
      </c>
      <c r="AB9" t="n">
        <v>1596.109819794463</v>
      </c>
      <c r="AC9" t="n">
        <v>1443.77933874748</v>
      </c>
      <c r="AD9" t="n">
        <v>1166538.777763294</v>
      </c>
      <c r="AE9" t="n">
        <v>1596109.819794463</v>
      </c>
      <c r="AF9" t="n">
        <v>3.521208267643118e-06</v>
      </c>
      <c r="AG9" t="n">
        <v>40.74074074074074</v>
      </c>
      <c r="AH9" t="n">
        <v>1443779.33874748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1139.81202967936</v>
      </c>
      <c r="AB10" t="n">
        <v>1559.541103965115</v>
      </c>
      <c r="AC10" t="n">
        <v>1410.70068983237</v>
      </c>
      <c r="AD10" t="n">
        <v>1139812.029679359</v>
      </c>
      <c r="AE10" t="n">
        <v>1559541.103965115</v>
      </c>
      <c r="AF10" t="n">
        <v>3.596188240961578e-06</v>
      </c>
      <c r="AG10" t="n">
        <v>39.88425925925926</v>
      </c>
      <c r="AH10" t="n">
        <v>1410700.68983237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1113.854103572676</v>
      </c>
      <c r="AB11" t="n">
        <v>1524.024324283074</v>
      </c>
      <c r="AC11" t="n">
        <v>1378.57358175507</v>
      </c>
      <c r="AD11" t="n">
        <v>1113854.103572676</v>
      </c>
      <c r="AE11" t="n">
        <v>1524024.324283074</v>
      </c>
      <c r="AF11" t="n">
        <v>3.670300677398667e-06</v>
      </c>
      <c r="AG11" t="n">
        <v>39.08564814814815</v>
      </c>
      <c r="AH11" t="n">
        <v>1378573.58175507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1090.065563622454</v>
      </c>
      <c r="AB12" t="n">
        <v>1491.475794446866</v>
      </c>
      <c r="AC12" t="n">
        <v>1349.131437924281</v>
      </c>
      <c r="AD12" t="n">
        <v>1090065.563622454</v>
      </c>
      <c r="AE12" t="n">
        <v>1491475.794446866</v>
      </c>
      <c r="AF12" t="n">
        <v>3.737596752624988e-06</v>
      </c>
      <c r="AG12" t="n">
        <v>38.37962962962963</v>
      </c>
      <c r="AH12" t="n">
        <v>1349131.437924281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1069.585514220121</v>
      </c>
      <c r="AB13" t="n">
        <v>1463.454087338582</v>
      </c>
      <c r="AC13" t="n">
        <v>1323.784083213699</v>
      </c>
      <c r="AD13" t="n">
        <v>1069585.514220122</v>
      </c>
      <c r="AE13" t="n">
        <v>1463454.087338582</v>
      </c>
      <c r="AF13" t="n">
        <v>3.790640436228792e-06</v>
      </c>
      <c r="AG13" t="n">
        <v>37.84722222222223</v>
      </c>
      <c r="AH13" t="n">
        <v>1323784.083213699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1049.790975797863</v>
      </c>
      <c r="AB14" t="n">
        <v>1436.370326595845</v>
      </c>
      <c r="AC14" t="n">
        <v>1299.285158583952</v>
      </c>
      <c r="AD14" t="n">
        <v>1049790.975797863</v>
      </c>
      <c r="AE14" t="n">
        <v>1436370.326595845</v>
      </c>
      <c r="AF14" t="n">
        <v>3.843312318312006e-06</v>
      </c>
      <c r="AG14" t="n">
        <v>37.32638888888889</v>
      </c>
      <c r="AH14" t="n">
        <v>1299285.158583952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1043.751191906867</v>
      </c>
      <c r="AB15" t="n">
        <v>1428.106427819725</v>
      </c>
      <c r="AC15" t="n">
        <v>1291.80995470857</v>
      </c>
      <c r="AD15" t="n">
        <v>1043751.191906867</v>
      </c>
      <c r="AE15" t="n">
        <v>1428106.427819725</v>
      </c>
      <c r="AF15" t="n">
        <v>3.877270190525656e-06</v>
      </c>
      <c r="AG15" t="n">
        <v>36.99074074074074</v>
      </c>
      <c r="AH15" t="n">
        <v>1291809.95470857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1024.330756256012</v>
      </c>
      <c r="AB16" t="n">
        <v>1401.534530993072</v>
      </c>
      <c r="AC16" t="n">
        <v>1267.774042421161</v>
      </c>
      <c r="AD16" t="n">
        <v>1024330.756256012</v>
      </c>
      <c r="AE16" t="n">
        <v>1401534.530993072</v>
      </c>
      <c r="AF16" t="n">
        <v>3.928578800366719e-06</v>
      </c>
      <c r="AG16" t="n">
        <v>36.5162037037037</v>
      </c>
      <c r="AH16" t="n">
        <v>1267774.042421161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1009.933863464016</v>
      </c>
      <c r="AB17" t="n">
        <v>1381.836067128979</v>
      </c>
      <c r="AC17" t="n">
        <v>1249.95557230129</v>
      </c>
      <c r="AD17" t="n">
        <v>1009933.863464016</v>
      </c>
      <c r="AE17" t="n">
        <v>1381836.067128979</v>
      </c>
      <c r="AF17" t="n">
        <v>3.954852774488228e-06</v>
      </c>
      <c r="AG17" t="n">
        <v>36.27314814814815</v>
      </c>
      <c r="AH17" t="n">
        <v>1249955.57230129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1003.460942021318</v>
      </c>
      <c r="AB18" t="n">
        <v>1372.97953044594</v>
      </c>
      <c r="AC18" t="n">
        <v>1241.944291049052</v>
      </c>
      <c r="AD18" t="n">
        <v>1003460.942021318</v>
      </c>
      <c r="AE18" t="n">
        <v>1372979.53044594</v>
      </c>
      <c r="AF18" t="n">
        <v>3.992776529588143e-06</v>
      </c>
      <c r="AG18" t="n">
        <v>35.92592592592592</v>
      </c>
      <c r="AH18" t="n">
        <v>1241944.291049052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998.0633959330075</v>
      </c>
      <c r="AB19" t="n">
        <v>1365.594369764986</v>
      </c>
      <c r="AC19" t="n">
        <v>1235.263959738351</v>
      </c>
      <c r="AD19" t="n">
        <v>998063.3959330076</v>
      </c>
      <c r="AE19" t="n">
        <v>1365594.369764986</v>
      </c>
      <c r="AF19" t="n">
        <v>4.024007857317486e-06</v>
      </c>
      <c r="AG19" t="n">
        <v>35.64814814814815</v>
      </c>
      <c r="AH19" t="n">
        <v>1235263.959738351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982.133690686857</v>
      </c>
      <c r="AB20" t="n">
        <v>1343.798644278206</v>
      </c>
      <c r="AC20" t="n">
        <v>1215.548387701537</v>
      </c>
      <c r="AD20" t="n">
        <v>982133.690686857</v>
      </c>
      <c r="AE20" t="n">
        <v>1343798.644278206</v>
      </c>
      <c r="AF20" t="n">
        <v>4.058089663371331e-06</v>
      </c>
      <c r="AG20" t="n">
        <v>35.34722222222222</v>
      </c>
      <c r="AH20" t="n">
        <v>1215548.387701537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979.3925399143781</v>
      </c>
      <c r="AB21" t="n">
        <v>1340.048080860264</v>
      </c>
      <c r="AC21" t="n">
        <v>1212.155772792253</v>
      </c>
      <c r="AD21" t="n">
        <v>979392.5399143781</v>
      </c>
      <c r="AE21" t="n">
        <v>1340048.080860264</v>
      </c>
      <c r="AF21" t="n">
        <v>4.076927607081093e-06</v>
      </c>
      <c r="AG21" t="n">
        <v>35.18518518518518</v>
      </c>
      <c r="AH21" t="n">
        <v>1212155.772792253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976.600893148557</v>
      </c>
      <c r="AB22" t="n">
        <v>1336.228426596504</v>
      </c>
      <c r="AC22" t="n">
        <v>1208.700660970509</v>
      </c>
      <c r="AD22" t="n">
        <v>976600.8931485571</v>
      </c>
      <c r="AE22" t="n">
        <v>1336228.426596504</v>
      </c>
      <c r="AF22" t="n">
        <v>4.094898013909485e-06</v>
      </c>
      <c r="AG22" t="n">
        <v>35.03472222222222</v>
      </c>
      <c r="AH22" t="n">
        <v>1208700.660970509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962.262815768838</v>
      </c>
      <c r="AB23" t="n">
        <v>1316.610436574242</v>
      </c>
      <c r="AC23" t="n">
        <v>1190.954984381949</v>
      </c>
      <c r="AD23" t="n">
        <v>962262.8157688379</v>
      </c>
      <c r="AE23" t="n">
        <v>1316610.436574242</v>
      </c>
      <c r="AF23" t="n">
        <v>4.120552318830015e-06</v>
      </c>
      <c r="AG23" t="n">
        <v>34.81481481481482</v>
      </c>
      <c r="AH23" t="n">
        <v>1190954.984381949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960.0346414972295</v>
      </c>
      <c r="AB24" t="n">
        <v>1313.561750235716</v>
      </c>
      <c r="AC24" t="n">
        <v>1188.197260388714</v>
      </c>
      <c r="AD24" t="n">
        <v>960034.6414972295</v>
      </c>
      <c r="AE24" t="n">
        <v>1313561.750235716</v>
      </c>
      <c r="AF24" t="n">
        <v>4.136911585735862e-06</v>
      </c>
      <c r="AG24" t="n">
        <v>34.67592592592593</v>
      </c>
      <c r="AH24" t="n">
        <v>1188197.260388714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956.0715378518694</v>
      </c>
      <c r="AB25" t="n">
        <v>1308.139256988341</v>
      </c>
      <c r="AC25" t="n">
        <v>1183.292282286351</v>
      </c>
      <c r="AD25" t="n">
        <v>956071.5378518694</v>
      </c>
      <c r="AE25" t="n">
        <v>1308139.256988341</v>
      </c>
      <c r="AF25" t="n">
        <v>4.161202618414238e-06</v>
      </c>
      <c r="AG25" t="n">
        <v>34.4675925925926</v>
      </c>
      <c r="AH25" t="n">
        <v>1183292.282286351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943.2507246671024</v>
      </c>
      <c r="AB26" t="n">
        <v>1290.597254774584</v>
      </c>
      <c r="AC26" t="n">
        <v>1167.424464143521</v>
      </c>
      <c r="AD26" t="n">
        <v>943250.7246671024</v>
      </c>
      <c r="AE26" t="n">
        <v>1290597.254774584</v>
      </c>
      <c r="AF26" t="n">
        <v>4.180784165165175e-06</v>
      </c>
      <c r="AG26" t="n">
        <v>34.30555555555556</v>
      </c>
      <c r="AH26" t="n">
        <v>1167424.464143521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941.7259024442355</v>
      </c>
      <c r="AB27" t="n">
        <v>1288.510925738849</v>
      </c>
      <c r="AC27" t="n">
        <v>1165.537251422774</v>
      </c>
      <c r="AD27" t="n">
        <v>941725.9024442355</v>
      </c>
      <c r="AE27" t="n">
        <v>1288510.925738849</v>
      </c>
      <c r="AF27" t="n">
        <v>4.191318541581818e-06</v>
      </c>
      <c r="AG27" t="n">
        <v>34.22453703703704</v>
      </c>
      <c r="AH27" t="n">
        <v>1165537.251422775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940.004425925184</v>
      </c>
      <c r="AB28" t="n">
        <v>1286.155525619299</v>
      </c>
      <c r="AC28" t="n">
        <v>1163.40664738481</v>
      </c>
      <c r="AD28" t="n">
        <v>940004.425925184</v>
      </c>
      <c r="AE28" t="n">
        <v>1286155.525619299</v>
      </c>
      <c r="AF28" t="n">
        <v>4.201852917998462e-06</v>
      </c>
      <c r="AG28" t="n">
        <v>34.13194444444444</v>
      </c>
      <c r="AH28" t="n">
        <v>1163406.64738481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936.8484414849723</v>
      </c>
      <c r="AB29" t="n">
        <v>1281.837368475994</v>
      </c>
      <c r="AC29" t="n">
        <v>1159.50060909869</v>
      </c>
      <c r="AD29" t="n">
        <v>936848.4414849724</v>
      </c>
      <c r="AE29" t="n">
        <v>1281837.368475994</v>
      </c>
      <c r="AF29" t="n">
        <v>4.22341740619253e-06</v>
      </c>
      <c r="AG29" t="n">
        <v>33.95833333333334</v>
      </c>
      <c r="AH29" t="n">
        <v>1159500.60909869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935.9100072238043</v>
      </c>
      <c r="AB30" t="n">
        <v>1280.553361319066</v>
      </c>
      <c r="AC30" t="n">
        <v>1158.339145782704</v>
      </c>
      <c r="AD30" t="n">
        <v>935910.0072238044</v>
      </c>
      <c r="AE30" t="n">
        <v>1280553.361319066</v>
      </c>
      <c r="AF30" t="n">
        <v>4.231349171965062e-06</v>
      </c>
      <c r="AG30" t="n">
        <v>33.90046296296296</v>
      </c>
      <c r="AH30" t="n">
        <v>1158339.145782704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933.4377885195602</v>
      </c>
      <c r="AB31" t="n">
        <v>1277.170762621327</v>
      </c>
      <c r="AC31" t="n">
        <v>1155.279377557171</v>
      </c>
      <c r="AD31" t="n">
        <v>933437.7885195601</v>
      </c>
      <c r="AE31" t="n">
        <v>1277170.762621327</v>
      </c>
      <c r="AF31" t="n">
        <v>4.246345166628754e-06</v>
      </c>
      <c r="AG31" t="n">
        <v>33.78472222222222</v>
      </c>
      <c r="AH31" t="n">
        <v>1155279.377557171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932.6028627747257</v>
      </c>
      <c r="AB32" t="n">
        <v>1276.028380382921</v>
      </c>
      <c r="AC32" t="n">
        <v>1154.246022676254</v>
      </c>
      <c r="AD32" t="n">
        <v>932602.8627747258</v>
      </c>
      <c r="AE32" t="n">
        <v>1276028.380382921</v>
      </c>
      <c r="AF32" t="n">
        <v>4.25415299856109e-06</v>
      </c>
      <c r="AG32" t="n">
        <v>33.71527777777778</v>
      </c>
      <c r="AH32" t="n">
        <v>1154246.022676254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919.5409739848918</v>
      </c>
      <c r="AB33" t="n">
        <v>1258.156527890807</v>
      </c>
      <c r="AC33" t="n">
        <v>1138.079834702685</v>
      </c>
      <c r="AD33" t="n">
        <v>919540.9739848918</v>
      </c>
      <c r="AE33" t="n">
        <v>1258156.527890807</v>
      </c>
      <c r="AF33" t="n">
        <v>4.271627670028697e-06</v>
      </c>
      <c r="AG33" t="n">
        <v>33.57638888888889</v>
      </c>
      <c r="AH33" t="n">
        <v>1138079.834702685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919.0181539387925</v>
      </c>
      <c r="AB34" t="n">
        <v>1257.441182438541</v>
      </c>
      <c r="AC34" t="n">
        <v>1137.432760816389</v>
      </c>
      <c r="AD34" t="n">
        <v>919018.1539387924</v>
      </c>
      <c r="AE34" t="n">
        <v>1257441.182438541</v>
      </c>
      <c r="AF34" t="n">
        <v>4.278691898919859e-06</v>
      </c>
      <c r="AG34" t="n">
        <v>33.51851851851852</v>
      </c>
      <c r="AH34" t="n">
        <v>1137432.760816389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917.7217810333646</v>
      </c>
      <c r="AB35" t="n">
        <v>1255.667427837398</v>
      </c>
      <c r="AC35" t="n">
        <v>1135.8282908649</v>
      </c>
      <c r="AD35" t="n">
        <v>917721.7810333646</v>
      </c>
      <c r="AE35" t="n">
        <v>1255667.427837398</v>
      </c>
      <c r="AF35" t="n">
        <v>4.287863003094347e-06</v>
      </c>
      <c r="AG35" t="n">
        <v>33.44907407407407</v>
      </c>
      <c r="AH35" t="n">
        <v>1135828.2908649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915.8207267665327</v>
      </c>
      <c r="AB36" t="n">
        <v>1253.066321520924</v>
      </c>
      <c r="AC36" t="n">
        <v>1133.475430484594</v>
      </c>
      <c r="AD36" t="n">
        <v>915820.7267665328</v>
      </c>
      <c r="AE36" t="n">
        <v>1253066.321520924</v>
      </c>
      <c r="AF36" t="n">
        <v>4.30050425479432e-06</v>
      </c>
      <c r="AG36" t="n">
        <v>33.35648148148148</v>
      </c>
      <c r="AH36" t="n">
        <v>1133475.430484594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913.2935827125414</v>
      </c>
      <c r="AB37" t="n">
        <v>1249.608571536526</v>
      </c>
      <c r="AC37" t="n">
        <v>1130.347683305724</v>
      </c>
      <c r="AD37" t="n">
        <v>913293.5827125413</v>
      </c>
      <c r="AE37" t="n">
        <v>1249608.571536526</v>
      </c>
      <c r="AF37" t="n">
        <v>4.316367786339382e-06</v>
      </c>
      <c r="AG37" t="n">
        <v>33.22916666666666</v>
      </c>
      <c r="AH37" t="n">
        <v>1130347.683305724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914.3855889932244</v>
      </c>
      <c r="AB38" t="n">
        <v>1251.102702705673</v>
      </c>
      <c r="AC38" t="n">
        <v>1131.699216693115</v>
      </c>
      <c r="AD38" t="n">
        <v>914385.5889932243</v>
      </c>
      <c r="AE38" t="n">
        <v>1251102.702705673</v>
      </c>
      <c r="AF38" t="n">
        <v>4.31054289585018e-06</v>
      </c>
      <c r="AG38" t="n">
        <v>33.27546296296296</v>
      </c>
      <c r="AH38" t="n">
        <v>1131699.216693114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912.732938216859</v>
      </c>
      <c r="AB39" t="n">
        <v>1248.841473003644</v>
      </c>
      <c r="AC39" t="n">
        <v>1129.653795580191</v>
      </c>
      <c r="AD39" t="n">
        <v>912732.938216859</v>
      </c>
      <c r="AE39" t="n">
        <v>1248841.473003644</v>
      </c>
      <c r="AF39" t="n">
        <v>4.321820875307998e-06</v>
      </c>
      <c r="AG39" t="n">
        <v>33.19444444444444</v>
      </c>
      <c r="AH39" t="n">
        <v>1129653.795580191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910.9144390951944</v>
      </c>
      <c r="AB40" t="n">
        <v>1246.353322278863</v>
      </c>
      <c r="AC40" t="n">
        <v>1127.403110468442</v>
      </c>
      <c r="AD40" t="n">
        <v>910914.4390951945</v>
      </c>
      <c r="AE40" t="n">
        <v>1246353.322278863</v>
      </c>
      <c r="AF40" t="n">
        <v>4.33470999468836e-06</v>
      </c>
      <c r="AG40" t="n">
        <v>33.09027777777778</v>
      </c>
      <c r="AH40" t="n">
        <v>1127403.110468442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910.3579312484623</v>
      </c>
      <c r="AB41" t="n">
        <v>1245.591883691571</v>
      </c>
      <c r="AC41" t="n">
        <v>1126.714342511235</v>
      </c>
      <c r="AD41" t="n">
        <v>910357.9312484623</v>
      </c>
      <c r="AE41" t="n">
        <v>1245591.883691571</v>
      </c>
      <c r="AF41" t="n">
        <v>4.336940803811885e-06</v>
      </c>
      <c r="AG41" t="n">
        <v>33.0787037037037</v>
      </c>
      <c r="AH41" t="n">
        <v>1126714.342511235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898.6357185743132</v>
      </c>
      <c r="AB42" t="n">
        <v>1229.553035163275</v>
      </c>
      <c r="AC42" t="n">
        <v>1112.206219175815</v>
      </c>
      <c r="AD42" t="n">
        <v>898635.7185743132</v>
      </c>
      <c r="AE42" t="n">
        <v>1229553.035163275</v>
      </c>
      <c r="AF42" t="n">
        <v>4.349582055511857e-06</v>
      </c>
      <c r="AG42" t="n">
        <v>32.97453703703704</v>
      </c>
      <c r="AH42" t="n">
        <v>1112206.219175815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897.5199829883454</v>
      </c>
      <c r="AB43" t="n">
        <v>1228.026436511774</v>
      </c>
      <c r="AC43" t="n">
        <v>1110.825316957018</v>
      </c>
      <c r="AD43" t="n">
        <v>897519.9829883454</v>
      </c>
      <c r="AE43" t="n">
        <v>1228026.436511774</v>
      </c>
      <c r="AF43" t="n">
        <v>4.357885622804975e-06</v>
      </c>
      <c r="AG43" t="n">
        <v>32.91666666666667</v>
      </c>
      <c r="AH43" t="n">
        <v>1110825.316957018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897.2530924148111</v>
      </c>
      <c r="AB44" t="n">
        <v>1227.661265054683</v>
      </c>
      <c r="AC44" t="n">
        <v>1110.494996951271</v>
      </c>
      <c r="AD44" t="n">
        <v>897253.0924148111</v>
      </c>
      <c r="AE44" t="n">
        <v>1227661.265054683</v>
      </c>
      <c r="AF44" t="n">
        <v>4.359001027366738e-06</v>
      </c>
      <c r="AG44" t="n">
        <v>32.9050925925926</v>
      </c>
      <c r="AH44" t="n">
        <v>1110494.996951271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895.9404618824516</v>
      </c>
      <c r="AB45" t="n">
        <v>1225.865266051136</v>
      </c>
      <c r="AC45" t="n">
        <v>1108.870405571922</v>
      </c>
      <c r="AD45" t="n">
        <v>895940.4618824515</v>
      </c>
      <c r="AE45" t="n">
        <v>1225865.266051136</v>
      </c>
      <c r="AF45" t="n">
        <v>4.369659337623576e-06</v>
      </c>
      <c r="AG45" t="n">
        <v>32.82407407407408</v>
      </c>
      <c r="AH45" t="n">
        <v>1108870.405571922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896.1445996673573</v>
      </c>
      <c r="AB46" t="n">
        <v>1226.144576374368</v>
      </c>
      <c r="AC46" t="n">
        <v>1109.123058909919</v>
      </c>
      <c r="AD46" t="n">
        <v>896144.5996673573</v>
      </c>
      <c r="AE46" t="n">
        <v>1226144.576374368</v>
      </c>
      <c r="AF46" t="n">
        <v>4.36866786690201e-06</v>
      </c>
      <c r="AG46" t="n">
        <v>32.83564814814815</v>
      </c>
      <c r="AH46" t="n">
        <v>1109123.058909919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893.7038670070945</v>
      </c>
      <c r="AB47" t="n">
        <v>1222.805058271071</v>
      </c>
      <c r="AC47" t="n">
        <v>1106.102259727358</v>
      </c>
      <c r="AD47" t="n">
        <v>893703.8670070944</v>
      </c>
      <c r="AE47" t="n">
        <v>1222805.058271071</v>
      </c>
      <c r="AF47" t="n">
        <v>4.384779266127464e-06</v>
      </c>
      <c r="AG47" t="n">
        <v>32.70833333333334</v>
      </c>
      <c r="AH47" t="n">
        <v>1106102.259727358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894.2315032757916</v>
      </c>
      <c r="AB48" t="n">
        <v>1223.526993491572</v>
      </c>
      <c r="AC48" t="n">
        <v>1106.755294463656</v>
      </c>
      <c r="AD48" t="n">
        <v>894231.5032757916</v>
      </c>
      <c r="AE48" t="n">
        <v>1223526.993491572</v>
      </c>
      <c r="AF48" t="n">
        <v>4.382052721643157e-06</v>
      </c>
      <c r="AG48" t="n">
        <v>32.73148148148149</v>
      </c>
      <c r="AH48" t="n">
        <v>1106755.294463656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892.0982849962755</v>
      </c>
      <c r="AB49" t="n">
        <v>1220.60823013059</v>
      </c>
      <c r="AC49" t="n">
        <v>1104.115093781336</v>
      </c>
      <c r="AD49" t="n">
        <v>892098.2849962756</v>
      </c>
      <c r="AE49" t="n">
        <v>1220608.23013059</v>
      </c>
      <c r="AF49" t="n">
        <v>4.39642904710587e-06</v>
      </c>
      <c r="AG49" t="n">
        <v>32.62731481481482</v>
      </c>
      <c r="AH49" t="n">
        <v>1104115.093781336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891.7651719228237</v>
      </c>
      <c r="AB50" t="n">
        <v>1220.152450127581</v>
      </c>
      <c r="AC50" t="n">
        <v>1103.702812782123</v>
      </c>
      <c r="AD50" t="n">
        <v>891765.1719228236</v>
      </c>
      <c r="AE50" t="n">
        <v>1220152.450127581</v>
      </c>
      <c r="AF50" t="n">
        <v>4.397668385507828e-06</v>
      </c>
      <c r="AG50" t="n">
        <v>32.61574074074074</v>
      </c>
      <c r="AH50" t="n">
        <v>1103702.812782123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892.0657724943775</v>
      </c>
      <c r="AB51" t="n">
        <v>1220.563745091142</v>
      </c>
      <c r="AC51" t="n">
        <v>1104.074854331618</v>
      </c>
      <c r="AD51" t="n">
        <v>892065.7724943775</v>
      </c>
      <c r="AE51" t="n">
        <v>1220563.745091142</v>
      </c>
      <c r="AF51" t="n">
        <v>4.395189708703912e-06</v>
      </c>
      <c r="AG51" t="n">
        <v>32.63888888888889</v>
      </c>
      <c r="AH51" t="n">
        <v>1104074.854331618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890.6172304410125</v>
      </c>
      <c r="AB52" t="n">
        <v>1218.581785948563</v>
      </c>
      <c r="AC52" t="n">
        <v>1102.28205058791</v>
      </c>
      <c r="AD52" t="n">
        <v>890617.2304410124</v>
      </c>
      <c r="AE52" t="n">
        <v>1218581.785948563</v>
      </c>
      <c r="AF52" t="n">
        <v>4.407335225043101e-06</v>
      </c>
      <c r="AG52" t="n">
        <v>32.5462962962963</v>
      </c>
      <c r="AH52" t="n">
        <v>1102282.05058791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890.5220134241748</v>
      </c>
      <c r="AB53" t="n">
        <v>1218.451505825447</v>
      </c>
      <c r="AC53" t="n">
        <v>1102.164204216895</v>
      </c>
      <c r="AD53" t="n">
        <v>890522.0134241749</v>
      </c>
      <c r="AE53" t="n">
        <v>1218451.505825447</v>
      </c>
      <c r="AF53" t="n">
        <v>4.407335225043101e-06</v>
      </c>
      <c r="AG53" t="n">
        <v>32.5462962962963</v>
      </c>
      <c r="AH53" t="n">
        <v>1102164.204216895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888.690882919495</v>
      </c>
      <c r="AB54" t="n">
        <v>1215.946072285168</v>
      </c>
      <c r="AC54" t="n">
        <v>1099.897885737302</v>
      </c>
      <c r="AD54" t="n">
        <v>888690.882919495</v>
      </c>
      <c r="AE54" t="n">
        <v>1215946.072285168</v>
      </c>
      <c r="AF54" t="n">
        <v>4.420224344423464e-06</v>
      </c>
      <c r="AG54" t="n">
        <v>32.4537037037037</v>
      </c>
      <c r="AH54" t="n">
        <v>1099897.885737302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889.0881671001772</v>
      </c>
      <c r="AB55" t="n">
        <v>1216.489654028118</v>
      </c>
      <c r="AC55" t="n">
        <v>1100.389588801627</v>
      </c>
      <c r="AD55" t="n">
        <v>889088.1671001771</v>
      </c>
      <c r="AE55" t="n">
        <v>1216489.654028118</v>
      </c>
      <c r="AF55" t="n">
        <v>4.418613204500919e-06</v>
      </c>
      <c r="AG55" t="n">
        <v>32.46527777777778</v>
      </c>
      <c r="AH55" t="n">
        <v>1100389.588801627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888.8179633652524</v>
      </c>
      <c r="AB56" t="n">
        <v>1216.119949357447</v>
      </c>
      <c r="AC56" t="n">
        <v>1100.05516822584</v>
      </c>
      <c r="AD56" t="n">
        <v>888817.9633652524</v>
      </c>
      <c r="AE56" t="n">
        <v>1216119.949357447</v>
      </c>
      <c r="AF56" t="n">
        <v>4.418985006021506e-06</v>
      </c>
      <c r="AG56" t="n">
        <v>32.46527777777778</v>
      </c>
      <c r="AH56" t="n">
        <v>1100055.16822584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887.099021455252</v>
      </c>
      <c r="AB57" t="n">
        <v>1213.768017201819</v>
      </c>
      <c r="AC57" t="n">
        <v>1097.927701174188</v>
      </c>
      <c r="AD57" t="n">
        <v>887099.021455252</v>
      </c>
      <c r="AE57" t="n">
        <v>1213768.017201819</v>
      </c>
      <c r="AF57" t="n">
        <v>4.431006588520499e-06</v>
      </c>
      <c r="AG57" t="n">
        <v>32.37268518518518</v>
      </c>
      <c r="AH57" t="n">
        <v>1097927.701174188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887.1919795292292</v>
      </c>
      <c r="AB58" t="n">
        <v>1213.895206539656</v>
      </c>
      <c r="AC58" t="n">
        <v>1098.042751740133</v>
      </c>
      <c r="AD58" t="n">
        <v>887191.9795292292</v>
      </c>
      <c r="AE58" t="n">
        <v>1213895.206539656</v>
      </c>
      <c r="AF58" t="n">
        <v>4.431750191561673e-06</v>
      </c>
      <c r="AG58" t="n">
        <v>32.36111111111111</v>
      </c>
      <c r="AH58" t="n">
        <v>1098042.751740133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886.6481427994123</v>
      </c>
      <c r="AB59" t="n">
        <v>1213.151105133537</v>
      </c>
      <c r="AC59" t="n">
        <v>1097.369666327862</v>
      </c>
      <c r="AD59" t="n">
        <v>886648.1427994124</v>
      </c>
      <c r="AE59" t="n">
        <v>1213151.105133537</v>
      </c>
      <c r="AF59" t="n">
        <v>4.432245926922456e-06</v>
      </c>
      <c r="AG59" t="n">
        <v>32.36111111111111</v>
      </c>
      <c r="AH59" t="n">
        <v>1097369.666327862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875.7709293009325</v>
      </c>
      <c r="AB60" t="n">
        <v>1198.268421756125</v>
      </c>
      <c r="AC60" t="n">
        <v>1083.907365364012</v>
      </c>
      <c r="AD60" t="n">
        <v>875770.9293009324</v>
      </c>
      <c r="AE60" t="n">
        <v>1198268.421756125</v>
      </c>
      <c r="AF60" t="n">
        <v>4.441169163416554e-06</v>
      </c>
      <c r="AG60" t="n">
        <v>32.30324074074074</v>
      </c>
      <c r="AH60" t="n">
        <v>1083907.365364012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875.5686978623769</v>
      </c>
      <c r="AB61" t="n">
        <v>1197.991719780072</v>
      </c>
      <c r="AC61" t="n">
        <v>1083.6570714362</v>
      </c>
      <c r="AD61" t="n">
        <v>875568.6978623769</v>
      </c>
      <c r="AE61" t="n">
        <v>1197991.719780072</v>
      </c>
      <c r="AF61" t="n">
        <v>4.443523906380275e-06</v>
      </c>
      <c r="AG61" t="n">
        <v>32.2800925925926</v>
      </c>
      <c r="AH61" t="n">
        <v>1083657.0714362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875.8642007932398</v>
      </c>
      <c r="AB62" t="n">
        <v>1198.396039926747</v>
      </c>
      <c r="AC62" t="n">
        <v>1084.022803835544</v>
      </c>
      <c r="AD62" t="n">
        <v>875864.2007932398</v>
      </c>
      <c r="AE62" t="n">
        <v>1198396.039926747</v>
      </c>
      <c r="AF62" t="n">
        <v>4.442036700297925e-06</v>
      </c>
      <c r="AG62" t="n">
        <v>32.29166666666666</v>
      </c>
      <c r="AH62" t="n">
        <v>1084022.803835544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875.4336286840145</v>
      </c>
      <c r="AB63" t="n">
        <v>1197.806912171405</v>
      </c>
      <c r="AC63" t="n">
        <v>1083.489901606325</v>
      </c>
      <c r="AD63" t="n">
        <v>875433.6286840144</v>
      </c>
      <c r="AE63" t="n">
        <v>1197806.912171405</v>
      </c>
      <c r="AF63" t="n">
        <v>4.442904237179296e-06</v>
      </c>
      <c r="AG63" t="n">
        <v>32.2800925925926</v>
      </c>
      <c r="AH63" t="n">
        <v>1083489.901606325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873.9586762958432</v>
      </c>
      <c r="AB64" t="n">
        <v>1195.788817243602</v>
      </c>
      <c r="AC64" t="n">
        <v>1081.664410826018</v>
      </c>
      <c r="AD64" t="n">
        <v>873958.6762958432</v>
      </c>
      <c r="AE64" t="n">
        <v>1195788.817243602</v>
      </c>
      <c r="AF64" t="n">
        <v>4.456165158080246e-06</v>
      </c>
      <c r="AG64" t="n">
        <v>32.1875</v>
      </c>
      <c r="AH64" t="n">
        <v>1081664.410826018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874.4436983387391</v>
      </c>
      <c r="AB65" t="n">
        <v>1196.452445800354</v>
      </c>
      <c r="AC65" t="n">
        <v>1082.264703604722</v>
      </c>
      <c r="AD65" t="n">
        <v>874443.6983387391</v>
      </c>
      <c r="AE65" t="n">
        <v>1196452.445800354</v>
      </c>
      <c r="AF65" t="n">
        <v>4.45368648127633e-06</v>
      </c>
      <c r="AG65" t="n">
        <v>32.21064814814815</v>
      </c>
      <c r="AH65" t="n">
        <v>1082264.703604722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873.6603303732733</v>
      </c>
      <c r="AB66" t="n">
        <v>1195.380607190249</v>
      </c>
      <c r="AC66" t="n">
        <v>1081.29515976723</v>
      </c>
      <c r="AD66" t="n">
        <v>873660.3303732732</v>
      </c>
      <c r="AE66" t="n">
        <v>1195380.607190249</v>
      </c>
      <c r="AF66" t="n">
        <v>4.456660893441029e-06</v>
      </c>
      <c r="AG66" t="n">
        <v>32.1875</v>
      </c>
      <c r="AH66" t="n">
        <v>1081295.15976723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871.7304492182396</v>
      </c>
      <c r="AB67" t="n">
        <v>1192.740058653584</v>
      </c>
      <c r="AC67" t="n">
        <v>1078.906621476871</v>
      </c>
      <c r="AD67" t="n">
        <v>871730.4492182396</v>
      </c>
      <c r="AE67" t="n">
        <v>1192740.058653584</v>
      </c>
      <c r="AF67" t="n">
        <v>4.46905427746061e-06</v>
      </c>
      <c r="AG67" t="n">
        <v>32.09490740740741</v>
      </c>
      <c r="AH67" t="n">
        <v>1078906.621476871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871.6996045497563</v>
      </c>
      <c r="AB68" t="n">
        <v>1192.697855617394</v>
      </c>
      <c r="AC68" t="n">
        <v>1078.868446239223</v>
      </c>
      <c r="AD68" t="n">
        <v>871699.6045497563</v>
      </c>
      <c r="AE68" t="n">
        <v>1192697.855617394</v>
      </c>
      <c r="AF68" t="n">
        <v>4.47054148354296e-06</v>
      </c>
      <c r="AG68" t="n">
        <v>32.08333333333334</v>
      </c>
      <c r="AH68" t="n">
        <v>1078868.446239223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872.0664323313487</v>
      </c>
      <c r="AB69" t="n">
        <v>1193.199765571468</v>
      </c>
      <c r="AC69" t="n">
        <v>1079.322454611716</v>
      </c>
      <c r="AD69" t="n">
        <v>872066.4323313487</v>
      </c>
      <c r="AE69" t="n">
        <v>1193199.765571468</v>
      </c>
      <c r="AF69" t="n">
        <v>4.469673946661589e-06</v>
      </c>
      <c r="AG69" t="n">
        <v>32.09490740740741</v>
      </c>
      <c r="AH69" t="n">
        <v>1079322.454611716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872.6663922752743</v>
      </c>
      <c r="AB70" t="n">
        <v>1194.020657235112</v>
      </c>
      <c r="AC70" t="n">
        <v>1080.06500152711</v>
      </c>
      <c r="AD70" t="n">
        <v>872666.3922752744</v>
      </c>
      <c r="AE70" t="n">
        <v>1194020.657235112</v>
      </c>
      <c r="AF70" t="n">
        <v>4.466451666816498e-06</v>
      </c>
      <c r="AG70" t="n">
        <v>32.11805555555556</v>
      </c>
      <c r="AH70" t="n">
        <v>1080065.00152711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872.4661731729479</v>
      </c>
      <c r="AB71" t="n">
        <v>1193.746708626266</v>
      </c>
      <c r="AC71" t="n">
        <v>1079.817198189003</v>
      </c>
      <c r="AD71" t="n">
        <v>872466.173172948</v>
      </c>
      <c r="AE71" t="n">
        <v>1193746.708626266</v>
      </c>
      <c r="AF71" t="n">
        <v>4.466203799136106e-06</v>
      </c>
      <c r="AG71" t="n">
        <v>32.11805555555556</v>
      </c>
      <c r="AH71" t="n">
        <v>1079817.198189003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870.9663982672942</v>
      </c>
      <c r="AB72" t="n">
        <v>1191.694650434951</v>
      </c>
      <c r="AC72" t="n">
        <v>1077.960985551385</v>
      </c>
      <c r="AD72" t="n">
        <v>870966.3982672942</v>
      </c>
      <c r="AE72" t="n">
        <v>1191694.650434951</v>
      </c>
      <c r="AF72" t="n">
        <v>4.478349315475294e-06</v>
      </c>
      <c r="AG72" t="n">
        <v>32.02546296296297</v>
      </c>
      <c r="AH72" t="n">
        <v>1077960.985551385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870.9882769939007</v>
      </c>
      <c r="AB73" t="n">
        <v>1191.724585873916</v>
      </c>
      <c r="AC73" t="n">
        <v>1077.98806399407</v>
      </c>
      <c r="AD73" t="n">
        <v>870988.2769939008</v>
      </c>
      <c r="AE73" t="n">
        <v>1191724.585873916</v>
      </c>
      <c r="AF73" t="n">
        <v>4.478721116995882e-06</v>
      </c>
      <c r="AG73" t="n">
        <v>32.02546296296297</v>
      </c>
      <c r="AH73" t="n">
        <v>1077988.06399407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870.6365969268372</v>
      </c>
      <c r="AB74" t="n">
        <v>1191.24340169113</v>
      </c>
      <c r="AC74" t="n">
        <v>1077.552803354342</v>
      </c>
      <c r="AD74" t="n">
        <v>870636.5969268372</v>
      </c>
      <c r="AE74" t="n">
        <v>1191243.40169113</v>
      </c>
      <c r="AF74" t="n">
        <v>4.480208323078233e-06</v>
      </c>
      <c r="AG74" t="n">
        <v>32.01388888888889</v>
      </c>
      <c r="AH74" t="n">
        <v>1077552.803354342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871.2158101073827</v>
      </c>
      <c r="AB75" t="n">
        <v>1192.035906717834</v>
      </c>
      <c r="AC75" t="n">
        <v>1078.269672813586</v>
      </c>
      <c r="AD75" t="n">
        <v>871215.8101073827</v>
      </c>
      <c r="AE75" t="n">
        <v>1192035.906717834</v>
      </c>
      <c r="AF75" t="n">
        <v>4.477357844753728e-06</v>
      </c>
      <c r="AG75" t="n">
        <v>32.03703703703704</v>
      </c>
      <c r="AH75" t="n">
        <v>1078269.672813586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870.7962281075041</v>
      </c>
      <c r="AB76" t="n">
        <v>1191.461816114949</v>
      </c>
      <c r="AC76" t="n">
        <v>1077.750372612099</v>
      </c>
      <c r="AD76" t="n">
        <v>870796.2281075041</v>
      </c>
      <c r="AE76" t="n">
        <v>1191461.816114949</v>
      </c>
      <c r="AF76" t="n">
        <v>4.478225381635099e-06</v>
      </c>
      <c r="AG76" t="n">
        <v>32.02546296296297</v>
      </c>
      <c r="AH76" t="n">
        <v>1077750.372612099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868.9127745137122</v>
      </c>
      <c r="AB77" t="n">
        <v>1188.884791815815</v>
      </c>
      <c r="AC77" t="n">
        <v>1075.419295895198</v>
      </c>
      <c r="AD77" t="n">
        <v>868912.7745137122</v>
      </c>
      <c r="AE77" t="n">
        <v>1188884.791815815</v>
      </c>
      <c r="AF77" t="n">
        <v>4.491362368695854e-06</v>
      </c>
      <c r="AG77" t="n">
        <v>31.93287037037037</v>
      </c>
      <c r="AH77" t="n">
        <v>1075419.295895198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868.502413466493</v>
      </c>
      <c r="AB78" t="n">
        <v>1188.323317727157</v>
      </c>
      <c r="AC78" t="n">
        <v>1074.911408105528</v>
      </c>
      <c r="AD78" t="n">
        <v>868502.4134664929</v>
      </c>
      <c r="AE78" t="n">
        <v>1188323.317727157</v>
      </c>
      <c r="AF78" t="n">
        <v>4.493593177819379e-06</v>
      </c>
      <c r="AG78" t="n">
        <v>31.92129629629629</v>
      </c>
      <c r="AH78" t="n">
        <v>1074911.408105528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869.2496911684242</v>
      </c>
      <c r="AB79" t="n">
        <v>1189.345776046506</v>
      </c>
      <c r="AC79" t="n">
        <v>1075.836284437907</v>
      </c>
      <c r="AD79" t="n">
        <v>869249.6911684242</v>
      </c>
      <c r="AE79" t="n">
        <v>1189345.776046505</v>
      </c>
      <c r="AF79" t="n">
        <v>4.489875162613504e-06</v>
      </c>
      <c r="AG79" t="n">
        <v>31.94444444444445</v>
      </c>
      <c r="AH79" t="n">
        <v>1075836.284437907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868.7755017765711</v>
      </c>
      <c r="AB80" t="n">
        <v>1188.696969200812</v>
      </c>
      <c r="AC80" t="n">
        <v>1075.24939880696</v>
      </c>
      <c r="AD80" t="n">
        <v>868775.5017765712</v>
      </c>
      <c r="AE80" t="n">
        <v>1188696.969200813</v>
      </c>
      <c r="AF80" t="n">
        <v>4.49148630253605e-06</v>
      </c>
      <c r="AG80" t="n">
        <v>31.93287037037037</v>
      </c>
      <c r="AH80" t="n">
        <v>1075249.398806961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868.4312981005507</v>
      </c>
      <c r="AB81" t="n">
        <v>1188.226014546087</v>
      </c>
      <c r="AC81" t="n">
        <v>1074.823391403493</v>
      </c>
      <c r="AD81" t="n">
        <v>868431.2981005508</v>
      </c>
      <c r="AE81" t="n">
        <v>1188226.014546087</v>
      </c>
      <c r="AF81" t="n">
        <v>4.493221376298791e-06</v>
      </c>
      <c r="AG81" t="n">
        <v>31.92129629629629</v>
      </c>
      <c r="AH81" t="n">
        <v>1074823.391403493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868.2874244074926</v>
      </c>
      <c r="AB82" t="n">
        <v>1188.029160211986</v>
      </c>
      <c r="AC82" t="n">
        <v>1074.645324570751</v>
      </c>
      <c r="AD82" t="n">
        <v>868287.4244074926</v>
      </c>
      <c r="AE82" t="n">
        <v>1188029.160211985</v>
      </c>
      <c r="AF82" t="n">
        <v>4.493345310138986e-06</v>
      </c>
      <c r="AG82" t="n">
        <v>31.92129629629629</v>
      </c>
      <c r="AH82" t="n">
        <v>1074645.324570752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867.5922478596721</v>
      </c>
      <c r="AB83" t="n">
        <v>1187.077988990233</v>
      </c>
      <c r="AC83" t="n">
        <v>1073.784931795426</v>
      </c>
      <c r="AD83" t="n">
        <v>867592.2478596721</v>
      </c>
      <c r="AE83" t="n">
        <v>1187077.988990233</v>
      </c>
      <c r="AF83" t="n">
        <v>4.502268546633084e-06</v>
      </c>
      <c r="AG83" t="n">
        <v>31.86342592592593</v>
      </c>
      <c r="AH83" t="n">
        <v>1073784.931795425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867.2904352302019</v>
      </c>
      <c r="AB84" t="n">
        <v>1186.665035635558</v>
      </c>
      <c r="AC84" t="n">
        <v>1073.411390129338</v>
      </c>
      <c r="AD84" t="n">
        <v>867290.4352302018</v>
      </c>
      <c r="AE84" t="n">
        <v>1186665.035635558</v>
      </c>
      <c r="AF84" t="n">
        <v>4.505366892637979e-06</v>
      </c>
      <c r="AG84" t="n">
        <v>31.84027777777778</v>
      </c>
      <c r="AH84" t="n">
        <v>1073411.390129338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867.28586700363</v>
      </c>
      <c r="AB85" t="n">
        <v>1186.658785186426</v>
      </c>
      <c r="AC85" t="n">
        <v>1073.405736214298</v>
      </c>
      <c r="AD85" t="n">
        <v>867285.8670036299</v>
      </c>
      <c r="AE85" t="n">
        <v>1186658.785186426</v>
      </c>
      <c r="AF85" t="n">
        <v>4.505738694158567e-06</v>
      </c>
      <c r="AG85" t="n">
        <v>31.84027777777778</v>
      </c>
      <c r="AH85" t="n">
        <v>1073405.736214298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867.7650133619202</v>
      </c>
      <c r="AB86" t="n">
        <v>1187.314374372284</v>
      </c>
      <c r="AC86" t="n">
        <v>1073.998756888383</v>
      </c>
      <c r="AD86" t="n">
        <v>867765.0133619201</v>
      </c>
      <c r="AE86" t="n">
        <v>1187314.374372284</v>
      </c>
      <c r="AF86" t="n">
        <v>4.501401009751714e-06</v>
      </c>
      <c r="AG86" t="n">
        <v>31.86342592592593</v>
      </c>
      <c r="AH86" t="n">
        <v>1073998.756888383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866.6294225825953</v>
      </c>
      <c r="AB87" t="n">
        <v>1185.760608969283</v>
      </c>
      <c r="AC87" t="n">
        <v>1072.593280674721</v>
      </c>
      <c r="AD87" t="n">
        <v>866629.4225825954</v>
      </c>
      <c r="AE87" t="n">
        <v>1185760.608969283</v>
      </c>
      <c r="AF87" t="n">
        <v>4.506854098720329e-06</v>
      </c>
      <c r="AG87" t="n">
        <v>31.82870370370371</v>
      </c>
      <c r="AH87" t="n">
        <v>1072593.280674721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866.8220670294716</v>
      </c>
      <c r="AB88" t="n">
        <v>1186.024193600372</v>
      </c>
      <c r="AC88" t="n">
        <v>1072.831709158562</v>
      </c>
      <c r="AD88" t="n">
        <v>866822.0670294715</v>
      </c>
      <c r="AE88" t="n">
        <v>1186024.193600372</v>
      </c>
      <c r="AF88" t="n">
        <v>4.503383951194847e-06</v>
      </c>
      <c r="AG88" t="n">
        <v>31.85185185185185</v>
      </c>
      <c r="AH88" t="n">
        <v>1072831.709158562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866.4567607930459</v>
      </c>
      <c r="AB89" t="n">
        <v>1185.524365491521</v>
      </c>
      <c r="AC89" t="n">
        <v>1072.379583942906</v>
      </c>
      <c r="AD89" t="n">
        <v>866456.7607930459</v>
      </c>
      <c r="AE89" t="n">
        <v>1185524.365491521</v>
      </c>
      <c r="AF89" t="n">
        <v>4.503136083514455e-06</v>
      </c>
      <c r="AG89" t="n">
        <v>31.85185185185185</v>
      </c>
      <c r="AH89" t="n">
        <v>1072379.583942906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865.6392216009129</v>
      </c>
      <c r="AB90" t="n">
        <v>1184.405772301561</v>
      </c>
      <c r="AC90" t="n">
        <v>1071.367747717041</v>
      </c>
      <c r="AD90" t="n">
        <v>865639.221600913</v>
      </c>
      <c r="AE90" t="n">
        <v>1184405.772301561</v>
      </c>
      <c r="AF90" t="n">
        <v>4.514414062972273e-06</v>
      </c>
      <c r="AG90" t="n">
        <v>31.77083333333333</v>
      </c>
      <c r="AH90" t="n">
        <v>1071367.747717041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865.8966779004932</v>
      </c>
      <c r="AB91" t="n">
        <v>1184.758035368817</v>
      </c>
      <c r="AC91" t="n">
        <v>1071.686391291562</v>
      </c>
      <c r="AD91" t="n">
        <v>865896.6779004931</v>
      </c>
      <c r="AE91" t="n">
        <v>1184758.035368817</v>
      </c>
      <c r="AF91" t="n">
        <v>4.514909798333057e-06</v>
      </c>
      <c r="AG91" t="n">
        <v>31.77083333333333</v>
      </c>
      <c r="AH91" t="n">
        <v>1071686.391291562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865.9779211271032</v>
      </c>
      <c r="AB92" t="n">
        <v>1184.869195935663</v>
      </c>
      <c r="AC92" t="n">
        <v>1071.786942849923</v>
      </c>
      <c r="AD92" t="n">
        <v>865977.9211271032</v>
      </c>
      <c r="AE92" t="n">
        <v>1184869.195935663</v>
      </c>
      <c r="AF92" t="n">
        <v>4.516273070575209e-06</v>
      </c>
      <c r="AG92" t="n">
        <v>31.75925925925926</v>
      </c>
      <c r="AH92" t="n">
        <v>1071786.942849923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865.743558475391</v>
      </c>
      <c r="AB93" t="n">
        <v>1184.54853061624</v>
      </c>
      <c r="AC93" t="n">
        <v>1071.49688137853</v>
      </c>
      <c r="AD93" t="n">
        <v>865743.558475391</v>
      </c>
      <c r="AE93" t="n">
        <v>1184548.53061624</v>
      </c>
      <c r="AF93" t="n">
        <v>4.518875681219322e-06</v>
      </c>
      <c r="AG93" t="n">
        <v>31.74768518518519</v>
      </c>
      <c r="AH93" t="n">
        <v>1071496.88137853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865.9801085906706</v>
      </c>
      <c r="AB94" t="n">
        <v>1184.87218891982</v>
      </c>
      <c r="AC94" t="n">
        <v>1071.789650187873</v>
      </c>
      <c r="AD94" t="n">
        <v>865980.1085906706</v>
      </c>
      <c r="AE94" t="n">
        <v>1184872.18891982</v>
      </c>
      <c r="AF94" t="n">
        <v>4.516644872095798e-06</v>
      </c>
      <c r="AG94" t="n">
        <v>31.75925925925926</v>
      </c>
      <c r="AH94" t="n">
        <v>1071789.650187873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865.5261157551371</v>
      </c>
      <c r="AB95" t="n">
        <v>1184.251015893492</v>
      </c>
      <c r="AC95" t="n">
        <v>1071.227761043357</v>
      </c>
      <c r="AD95" t="n">
        <v>865526.1157551371</v>
      </c>
      <c r="AE95" t="n">
        <v>1184251.015893492</v>
      </c>
      <c r="AF95" t="n">
        <v>4.518379945858538e-06</v>
      </c>
      <c r="AG95" t="n">
        <v>31.74768518518519</v>
      </c>
      <c r="AH95" t="n">
        <v>1071227.761043357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865.5074107509812</v>
      </c>
      <c r="AB96" t="n">
        <v>1184.2254228816</v>
      </c>
      <c r="AC96" t="n">
        <v>1071.204610592599</v>
      </c>
      <c r="AD96" t="n">
        <v>865507.4107509812</v>
      </c>
      <c r="AE96" t="n">
        <v>1184225.4228816</v>
      </c>
      <c r="AF96" t="n">
        <v>4.516025202894819e-06</v>
      </c>
      <c r="AG96" t="n">
        <v>31.75925925925926</v>
      </c>
      <c r="AH96" t="n">
        <v>1071204.610592599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865.2718808518617</v>
      </c>
      <c r="AB97" t="n">
        <v>1183.903160482779</v>
      </c>
      <c r="AC97" t="n">
        <v>1070.913104464823</v>
      </c>
      <c r="AD97" t="n">
        <v>865271.8808518618</v>
      </c>
      <c r="AE97" t="n">
        <v>1183903.160482779</v>
      </c>
      <c r="AF97" t="n">
        <v>4.515157666013448e-06</v>
      </c>
      <c r="AG97" t="n">
        <v>31.77083333333333</v>
      </c>
      <c r="AH97" t="n">
        <v>1070913.104464823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853.117570989917</v>
      </c>
      <c r="AB98" t="n">
        <v>1167.273097519359</v>
      </c>
      <c r="AC98" t="n">
        <v>1055.870191370193</v>
      </c>
      <c r="AD98" t="n">
        <v>853117.570989917</v>
      </c>
      <c r="AE98" t="n">
        <v>1167273.097519359</v>
      </c>
      <c r="AF98" t="n">
        <v>4.532012668280077e-06</v>
      </c>
      <c r="AG98" t="n">
        <v>31.6550925925926</v>
      </c>
      <c r="AH98" t="n">
        <v>1055870.191370192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853.5878391796045</v>
      </c>
      <c r="AB99" t="n">
        <v>1167.916539203257</v>
      </c>
      <c r="AC99" t="n">
        <v>1056.452223882856</v>
      </c>
      <c r="AD99" t="n">
        <v>853587.8391796045</v>
      </c>
      <c r="AE99" t="n">
        <v>1167916.539203257</v>
      </c>
      <c r="AF99" t="n">
        <v>4.530773329878119e-06</v>
      </c>
      <c r="AG99" t="n">
        <v>31.6550925925926</v>
      </c>
      <c r="AH99" t="n">
        <v>1056452.223882856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853.7453801461321</v>
      </c>
      <c r="AB100" t="n">
        <v>1168.132093703877</v>
      </c>
      <c r="AC100" t="n">
        <v>1056.647206164469</v>
      </c>
      <c r="AD100" t="n">
        <v>853745.3801461321</v>
      </c>
      <c r="AE100" t="n">
        <v>1168132.093703877</v>
      </c>
      <c r="AF100" t="n">
        <v>4.531269065238902e-06</v>
      </c>
      <c r="AG100" t="n">
        <v>31.6550925925926</v>
      </c>
      <c r="AH100" t="n">
        <v>1056647.206164469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853.5895621459235</v>
      </c>
      <c r="AB101" t="n">
        <v>1167.918896641787</v>
      </c>
      <c r="AC101" t="n">
        <v>1056.454356330761</v>
      </c>
      <c r="AD101" t="n">
        <v>853589.5621459235</v>
      </c>
      <c r="AE101" t="n">
        <v>1167918.896641787</v>
      </c>
      <c r="AF101" t="n">
        <v>4.532384469800664e-06</v>
      </c>
      <c r="AG101" t="n">
        <v>31.64351851851852</v>
      </c>
      <c r="AH101" t="n">
        <v>1056454.356330761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854.4362339065259</v>
      </c>
      <c r="AB102" t="n">
        <v>1169.077350297165</v>
      </c>
      <c r="AC102" t="n">
        <v>1057.502248795169</v>
      </c>
      <c r="AD102" t="n">
        <v>854436.2339065259</v>
      </c>
      <c r="AE102" t="n">
        <v>1169077.350297165</v>
      </c>
      <c r="AF102" t="n">
        <v>4.529286123795769e-06</v>
      </c>
      <c r="AG102" t="n">
        <v>31.66666666666667</v>
      </c>
      <c r="AH102" t="n">
        <v>1057502.248795169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854.2562479463118</v>
      </c>
      <c r="AB103" t="n">
        <v>1168.831085565979</v>
      </c>
      <c r="AC103" t="n">
        <v>1057.279487224294</v>
      </c>
      <c r="AD103" t="n">
        <v>854256.2479463117</v>
      </c>
      <c r="AE103" t="n">
        <v>1168831.08556598</v>
      </c>
      <c r="AF103" t="n">
        <v>4.529781859156552e-06</v>
      </c>
      <c r="AG103" t="n">
        <v>31.66666666666667</v>
      </c>
      <c r="AH103" t="n">
        <v>1057279.487224294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854.1510129432378</v>
      </c>
      <c r="AB104" t="n">
        <v>1168.687098392133</v>
      </c>
      <c r="AC104" t="n">
        <v>1057.149241984232</v>
      </c>
      <c r="AD104" t="n">
        <v>854151.0129432378</v>
      </c>
      <c r="AE104" t="n">
        <v>1168687.098392133</v>
      </c>
      <c r="AF104" t="n">
        <v>4.52953399147616e-06</v>
      </c>
      <c r="AG104" t="n">
        <v>31.66666666666667</v>
      </c>
      <c r="AH104" t="n">
        <v>1057149.241984232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854.3066898841595</v>
      </c>
      <c r="AB105" t="n">
        <v>1168.900102450684</v>
      </c>
      <c r="AC105" t="n">
        <v>1057.341917234388</v>
      </c>
      <c r="AD105" t="n">
        <v>854306.6898841595</v>
      </c>
      <c r="AE105" t="n">
        <v>1168900.102450684</v>
      </c>
      <c r="AF105" t="n">
        <v>4.527303182352636e-06</v>
      </c>
      <c r="AG105" t="n">
        <v>31.67824074074074</v>
      </c>
      <c r="AH105" t="n">
        <v>1057341.917234388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853.2269754054329</v>
      </c>
      <c r="AB106" t="n">
        <v>1167.422789467249</v>
      </c>
      <c r="AC106" t="n">
        <v>1056.00559692867</v>
      </c>
      <c r="AD106" t="n">
        <v>853226.9754054329</v>
      </c>
      <c r="AE106" t="n">
        <v>1167422.78946725</v>
      </c>
      <c r="AF106" t="n">
        <v>4.530897263718314e-06</v>
      </c>
      <c r="AG106" t="n">
        <v>31.6550925925926</v>
      </c>
      <c r="AH106" t="n">
        <v>1056005.596928671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851.9523057117672</v>
      </c>
      <c r="AB107" t="n">
        <v>1165.678730157918</v>
      </c>
      <c r="AC107" t="n">
        <v>1054.427988192019</v>
      </c>
      <c r="AD107" t="n">
        <v>851952.3057117672</v>
      </c>
      <c r="AE107" t="n">
        <v>1165678.730157918</v>
      </c>
      <c r="AF107" t="n">
        <v>4.541555573975153e-06</v>
      </c>
      <c r="AG107" t="n">
        <v>31.58564814814815</v>
      </c>
      <c r="AH107" t="n">
        <v>1054427.988192019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851.6998255864752</v>
      </c>
      <c r="AB108" t="n">
        <v>1165.333275711857</v>
      </c>
      <c r="AC108" t="n">
        <v>1054.115503433441</v>
      </c>
      <c r="AD108" t="n">
        <v>851699.8255864752</v>
      </c>
      <c r="AE108" t="n">
        <v>1165333.275711857</v>
      </c>
      <c r="AF108" t="n">
        <v>4.543538515418287e-06</v>
      </c>
      <c r="AG108" t="n">
        <v>31.57407407407408</v>
      </c>
      <c r="AH108" t="n">
        <v>1054115.503433441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851.9241349085542</v>
      </c>
      <c r="AB109" t="n">
        <v>1165.640185622154</v>
      </c>
      <c r="AC109" t="n">
        <v>1054.393122292651</v>
      </c>
      <c r="AD109" t="n">
        <v>851924.1349085541</v>
      </c>
      <c r="AE109" t="n">
        <v>1165640.185622154</v>
      </c>
      <c r="AF109" t="n">
        <v>4.543538515418287e-06</v>
      </c>
      <c r="AG109" t="n">
        <v>31.57407407407408</v>
      </c>
      <c r="AH109" t="n">
        <v>1054393.122292651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852.3365205099191</v>
      </c>
      <c r="AB110" t="n">
        <v>1166.20442979511</v>
      </c>
      <c r="AC110" t="n">
        <v>1054.903515793661</v>
      </c>
      <c r="AD110" t="n">
        <v>852336.520509919</v>
      </c>
      <c r="AE110" t="n">
        <v>1166204.42979511</v>
      </c>
      <c r="AF110" t="n">
        <v>4.542423110856524e-06</v>
      </c>
      <c r="AG110" t="n">
        <v>31.57407407407408</v>
      </c>
      <c r="AH110" t="n">
        <v>1054903.515793661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852.4337713509083</v>
      </c>
      <c r="AB111" t="n">
        <v>1166.337492686156</v>
      </c>
      <c r="AC111" t="n">
        <v>1055.023879349141</v>
      </c>
      <c r="AD111" t="n">
        <v>852433.7713509083</v>
      </c>
      <c r="AE111" t="n">
        <v>1166337.492686156</v>
      </c>
      <c r="AF111" t="n">
        <v>4.542794912377112e-06</v>
      </c>
      <c r="AG111" t="n">
        <v>31.57407407407408</v>
      </c>
      <c r="AH111" t="n">
        <v>1055023.879349141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852.820518099245</v>
      </c>
      <c r="AB112" t="n">
        <v>1166.866656649293</v>
      </c>
      <c r="AC112" t="n">
        <v>1055.502540646322</v>
      </c>
      <c r="AD112" t="n">
        <v>852820.5180992449</v>
      </c>
      <c r="AE112" t="n">
        <v>1166866.656649292</v>
      </c>
      <c r="AF112" t="n">
        <v>4.541431640134958e-06</v>
      </c>
      <c r="AG112" t="n">
        <v>31.58564814814815</v>
      </c>
      <c r="AH112" t="n">
        <v>1055502.540646322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852.6310111646501</v>
      </c>
      <c r="AB113" t="n">
        <v>1166.607364900924</v>
      </c>
      <c r="AC113" t="n">
        <v>1055.267995338499</v>
      </c>
      <c r="AD113" t="n">
        <v>852631.0111646501</v>
      </c>
      <c r="AE113" t="n">
        <v>1166607.364900924</v>
      </c>
      <c r="AF113" t="n">
        <v>4.542051309335937e-06</v>
      </c>
      <c r="AG113" t="n">
        <v>31.58564814814815</v>
      </c>
      <c r="AH113" t="n">
        <v>1055267.995338499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852.6164633879841</v>
      </c>
      <c r="AB114" t="n">
        <v>1166.587459991087</v>
      </c>
      <c r="AC114" t="n">
        <v>1055.24999012532</v>
      </c>
      <c r="AD114" t="n">
        <v>852616.4633879841</v>
      </c>
      <c r="AE114" t="n">
        <v>1166587.459991087</v>
      </c>
      <c r="AF114" t="n">
        <v>4.541183772454567e-06</v>
      </c>
      <c r="AG114" t="n">
        <v>31.58564814814815</v>
      </c>
      <c r="AH114" t="n">
        <v>1055249.99012532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852.5129523058226</v>
      </c>
      <c r="AB115" t="n">
        <v>1166.445831561887</v>
      </c>
      <c r="AC115" t="n">
        <v>1055.121878514626</v>
      </c>
      <c r="AD115" t="n">
        <v>852512.9523058226</v>
      </c>
      <c r="AE115" t="n">
        <v>1166445.831561887</v>
      </c>
      <c r="AF115" t="n">
        <v>4.542794912377112e-06</v>
      </c>
      <c r="AG115" t="n">
        <v>31.57407407407408</v>
      </c>
      <c r="AH115" t="n">
        <v>1055121.878514626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852.3240854800968</v>
      </c>
      <c r="AB116" t="n">
        <v>1166.187415638713</v>
      </c>
      <c r="AC116" t="n">
        <v>1054.888125444471</v>
      </c>
      <c r="AD116" t="n">
        <v>852324.0854800967</v>
      </c>
      <c r="AE116" t="n">
        <v>1166187.415638713</v>
      </c>
      <c r="AF116" t="n">
        <v>4.543166713897699e-06</v>
      </c>
      <c r="AG116" t="n">
        <v>31.57407407407408</v>
      </c>
      <c r="AH116" t="n">
        <v>1054888.125444471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852.3700591997399</v>
      </c>
      <c r="AB117" t="n">
        <v>1166.250318910146</v>
      </c>
      <c r="AC117" t="n">
        <v>1054.945025315964</v>
      </c>
      <c r="AD117" t="n">
        <v>852370.0591997399</v>
      </c>
      <c r="AE117" t="n">
        <v>1166250.318910146</v>
      </c>
      <c r="AF117" t="n">
        <v>4.542175243176132e-06</v>
      </c>
      <c r="AG117" t="n">
        <v>31.58564814814815</v>
      </c>
      <c r="AH117" t="n">
        <v>1054945.025315964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851.7664775593413</v>
      </c>
      <c r="AB118" t="n">
        <v>1165.42447188161</v>
      </c>
      <c r="AC118" t="n">
        <v>1054.197995968748</v>
      </c>
      <c r="AD118" t="n">
        <v>851766.4775593414</v>
      </c>
      <c r="AE118" t="n">
        <v>1165424.47188161</v>
      </c>
      <c r="AF118" t="n">
        <v>4.542051309335937e-06</v>
      </c>
      <c r="AG118" t="n">
        <v>31.58564814814815</v>
      </c>
      <c r="AH118" t="n">
        <v>1054197.995968748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849.9701912520701</v>
      </c>
      <c r="AB119" t="n">
        <v>1162.966713709442</v>
      </c>
      <c r="AC119" t="n">
        <v>1051.974802787047</v>
      </c>
      <c r="AD119" t="n">
        <v>849970.1912520701</v>
      </c>
      <c r="AE119" t="n">
        <v>1162966.713709442</v>
      </c>
      <c r="AF119" t="n">
        <v>4.555312230236888e-06</v>
      </c>
      <c r="AG119" t="n">
        <v>31.49305555555556</v>
      </c>
      <c r="AH119" t="n">
        <v>1051974.802787047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850.3803669174954</v>
      </c>
      <c r="AB120" t="n">
        <v>1163.52793415055</v>
      </c>
      <c r="AC120" t="n">
        <v>1052.482461136933</v>
      </c>
      <c r="AD120" t="n">
        <v>850380.3669174954</v>
      </c>
      <c r="AE120" t="n">
        <v>1163527.93415055</v>
      </c>
      <c r="AF120" t="n">
        <v>4.554072891834929e-06</v>
      </c>
      <c r="AG120" t="n">
        <v>31.49305555555556</v>
      </c>
      <c r="AH120" t="n">
        <v>1052482.461136933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850.5242773152075</v>
      </c>
      <c r="AB121" t="n">
        <v>1163.724838705579</v>
      </c>
      <c r="AC121" t="n">
        <v>1052.660573397587</v>
      </c>
      <c r="AD121" t="n">
        <v>850524.2773152075</v>
      </c>
      <c r="AE121" t="n">
        <v>1163724.838705579</v>
      </c>
      <c r="AF121" t="n">
        <v>4.554568627195713e-06</v>
      </c>
      <c r="AG121" t="n">
        <v>31.49305555555556</v>
      </c>
      <c r="AH121" t="n">
        <v>1052660.573397587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850.3682642358909</v>
      </c>
      <c r="AB122" t="n">
        <v>1163.511374727646</v>
      </c>
      <c r="AC122" t="n">
        <v>1052.46748212211</v>
      </c>
      <c r="AD122" t="n">
        <v>850368.2642358909</v>
      </c>
      <c r="AE122" t="n">
        <v>1163511.374727646</v>
      </c>
      <c r="AF122" t="n">
        <v>4.556675502479041e-06</v>
      </c>
      <c r="AG122" t="n">
        <v>31.48148148148148</v>
      </c>
      <c r="AH122" t="n">
        <v>1052467.48212211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850.7778901873983</v>
      </c>
      <c r="AB123" t="n">
        <v>1164.07184302592</v>
      </c>
      <c r="AC123" t="n">
        <v>1052.974460112619</v>
      </c>
      <c r="AD123" t="n">
        <v>850777.8901873983</v>
      </c>
      <c r="AE123" t="n">
        <v>1164071.84302592</v>
      </c>
      <c r="AF123" t="n">
        <v>4.554444693355517e-06</v>
      </c>
      <c r="AG123" t="n">
        <v>31.49305555555556</v>
      </c>
      <c r="AH123" t="n">
        <v>1052974.460112619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850.934907211131</v>
      </c>
      <c r="AB124" t="n">
        <v>1164.286680644894</v>
      </c>
      <c r="AC124" t="n">
        <v>1053.168793930764</v>
      </c>
      <c r="AD124" t="n">
        <v>850934.907211131</v>
      </c>
      <c r="AE124" t="n">
        <v>1164286.680644894</v>
      </c>
      <c r="AF124" t="n">
        <v>4.5549404287163e-06</v>
      </c>
      <c r="AG124" t="n">
        <v>31.49305555555556</v>
      </c>
      <c r="AH124" t="n">
        <v>1053168.793930764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851.3426958172803</v>
      </c>
      <c r="AB125" t="n">
        <v>1164.844635006191</v>
      </c>
      <c r="AC125" t="n">
        <v>1053.673497910912</v>
      </c>
      <c r="AD125" t="n">
        <v>851342.6958172803</v>
      </c>
      <c r="AE125" t="n">
        <v>1164844.635006191</v>
      </c>
      <c r="AF125" t="n">
        <v>4.553577156474146e-06</v>
      </c>
      <c r="AG125" t="n">
        <v>31.50462962962963</v>
      </c>
      <c r="AH125" t="n">
        <v>1053673.497910912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850.7051297190568</v>
      </c>
      <c r="AB126" t="n">
        <v>1163.97228894317</v>
      </c>
      <c r="AC126" t="n">
        <v>1052.884407331801</v>
      </c>
      <c r="AD126" t="n">
        <v>850705.1297190568</v>
      </c>
      <c r="AE126" t="n">
        <v>1163972.28894317</v>
      </c>
      <c r="AF126" t="n">
        <v>4.555931899437867e-06</v>
      </c>
      <c r="AG126" t="n">
        <v>31.48148148148148</v>
      </c>
      <c r="AH126" t="n">
        <v>1052884.407331801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850.9805006045898</v>
      </c>
      <c r="AB127" t="n">
        <v>1164.349063537263</v>
      </c>
      <c r="AC127" t="n">
        <v>1053.22522308744</v>
      </c>
      <c r="AD127" t="n">
        <v>850980.5006045898</v>
      </c>
      <c r="AE127" t="n">
        <v>1164349.063537263</v>
      </c>
      <c r="AF127" t="n">
        <v>4.555188296396692e-06</v>
      </c>
      <c r="AG127" t="n">
        <v>31.49305555555556</v>
      </c>
      <c r="AH127" t="n">
        <v>1053225.22308744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851.1702155819426</v>
      </c>
      <c r="AB128" t="n">
        <v>1164.608639938911</v>
      </c>
      <c r="AC128" t="n">
        <v>1053.460025881633</v>
      </c>
      <c r="AD128" t="n">
        <v>851170.2155819426</v>
      </c>
      <c r="AE128" t="n">
        <v>1164608.639938911</v>
      </c>
      <c r="AF128" t="n">
        <v>4.554072891834929e-06</v>
      </c>
      <c r="AG128" t="n">
        <v>31.49305555555556</v>
      </c>
      <c r="AH128" t="n">
        <v>1053460.025881633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851.0319920656642</v>
      </c>
      <c r="AB129" t="n">
        <v>1164.419516425948</v>
      </c>
      <c r="AC129" t="n">
        <v>1053.28895205131</v>
      </c>
      <c r="AD129" t="n">
        <v>851031.9920656643</v>
      </c>
      <c r="AE129" t="n">
        <v>1164419.516425948</v>
      </c>
      <c r="AF129" t="n">
        <v>4.554072891834929e-06</v>
      </c>
      <c r="AG129" t="n">
        <v>31.49305555555556</v>
      </c>
      <c r="AH129" t="n">
        <v>1053288.95205131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850.5927046450735</v>
      </c>
      <c r="AB130" t="n">
        <v>1163.818463997102</v>
      </c>
      <c r="AC130" t="n">
        <v>1052.745263222691</v>
      </c>
      <c r="AD130" t="n">
        <v>850592.7046450735</v>
      </c>
      <c r="AE130" t="n">
        <v>1163818.463997102</v>
      </c>
      <c r="AF130" t="n">
        <v>4.5549404287163e-06</v>
      </c>
      <c r="AG130" t="n">
        <v>31.49305555555556</v>
      </c>
      <c r="AH130" t="n">
        <v>1052745.263222691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850.7871348080147</v>
      </c>
      <c r="AB131" t="n">
        <v>1164.084491923692</v>
      </c>
      <c r="AC131" t="n">
        <v>1052.985901817339</v>
      </c>
      <c r="AD131" t="n">
        <v>850787.1348080147</v>
      </c>
      <c r="AE131" t="n">
        <v>1164084.491923692</v>
      </c>
      <c r="AF131" t="n">
        <v>4.55320535495356e-06</v>
      </c>
      <c r="AG131" t="n">
        <v>31.50462962962963</v>
      </c>
      <c r="AH131" t="n">
        <v>1052985.901817339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850.0109315637667</v>
      </c>
      <c r="AB132" t="n">
        <v>1163.022456401241</v>
      </c>
      <c r="AC132" t="n">
        <v>1052.025225474576</v>
      </c>
      <c r="AD132" t="n">
        <v>850010.9315637667</v>
      </c>
      <c r="AE132" t="n">
        <v>1163022.456401241</v>
      </c>
      <c r="AF132" t="n">
        <v>4.554568627195713e-06</v>
      </c>
      <c r="AG132" t="n">
        <v>31.49305555555556</v>
      </c>
      <c r="AH132" t="n">
        <v>1052025.225474576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849.4008037350372</v>
      </c>
      <c r="AB133" t="n">
        <v>1162.187652589033</v>
      </c>
      <c r="AC133" t="n">
        <v>1051.27009416655</v>
      </c>
      <c r="AD133" t="n">
        <v>849400.8037350372</v>
      </c>
      <c r="AE133" t="n">
        <v>1162187.652589033</v>
      </c>
      <c r="AF133" t="n">
        <v>4.555436164077083e-06</v>
      </c>
      <c r="AG133" t="n">
        <v>31.49305555555556</v>
      </c>
      <c r="AH133" t="n">
        <v>1051270.09416655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848.2948111740325</v>
      </c>
      <c r="AB134" t="n">
        <v>1160.674384774119</v>
      </c>
      <c r="AC134" t="n">
        <v>1049.901250508006</v>
      </c>
      <c r="AD134" t="n">
        <v>848294.8111740325</v>
      </c>
      <c r="AE134" t="n">
        <v>1160674.384774119</v>
      </c>
      <c r="AF134" t="n">
        <v>4.566962011215293e-06</v>
      </c>
      <c r="AG134" t="n">
        <v>31.41203703703704</v>
      </c>
      <c r="AH134" t="n">
        <v>1049901.250508006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848.5365838480679</v>
      </c>
      <c r="AB135" t="n">
        <v>1161.005188812991</v>
      </c>
      <c r="AC135" t="n">
        <v>1050.200483073696</v>
      </c>
      <c r="AD135" t="n">
        <v>848536.5838480679</v>
      </c>
      <c r="AE135" t="n">
        <v>1161005.188812991</v>
      </c>
      <c r="AF135" t="n">
        <v>4.567085945055488e-06</v>
      </c>
      <c r="AG135" t="n">
        <v>31.41203703703704</v>
      </c>
      <c r="AH135" t="n">
        <v>1050200.483073696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848.5183195703587</v>
      </c>
      <c r="AB136" t="n">
        <v>1160.980198822467</v>
      </c>
      <c r="AC136" t="n">
        <v>1050.177878092793</v>
      </c>
      <c r="AD136" t="n">
        <v>848518.3195703587</v>
      </c>
      <c r="AE136" t="n">
        <v>1160980.198822467</v>
      </c>
      <c r="AF136" t="n">
        <v>4.568449217297643e-06</v>
      </c>
      <c r="AG136" t="n">
        <v>31.40046296296296</v>
      </c>
      <c r="AH136" t="n">
        <v>1050177.878092793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848.9462501975895</v>
      </c>
      <c r="AB137" t="n">
        <v>1161.565712385611</v>
      </c>
      <c r="AC137" t="n">
        <v>1050.707511063244</v>
      </c>
      <c r="AD137" t="n">
        <v>848946.2501975895</v>
      </c>
      <c r="AE137" t="n">
        <v>1161565.712385611</v>
      </c>
      <c r="AF137" t="n">
        <v>4.567457746576076e-06</v>
      </c>
      <c r="AG137" t="n">
        <v>31.40046296296296</v>
      </c>
      <c r="AH137" t="n">
        <v>1050707.511063244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849.306823078535</v>
      </c>
      <c r="AB138" t="n">
        <v>1162.059064108673</v>
      </c>
      <c r="AC138" t="n">
        <v>1051.153777990281</v>
      </c>
      <c r="AD138" t="n">
        <v>849306.823078535</v>
      </c>
      <c r="AE138" t="n">
        <v>1162059.064108673</v>
      </c>
      <c r="AF138" t="n">
        <v>4.567705614256468e-06</v>
      </c>
      <c r="AG138" t="n">
        <v>31.40046296296296</v>
      </c>
      <c r="AH138" t="n">
        <v>1051153.777990281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849.4793639557661</v>
      </c>
      <c r="AB139" t="n">
        <v>1162.295142148867</v>
      </c>
      <c r="AC139" t="n">
        <v>1051.367325073656</v>
      </c>
      <c r="AD139" t="n">
        <v>849479.3639557661</v>
      </c>
      <c r="AE139" t="n">
        <v>1162295.142148867</v>
      </c>
      <c r="AF139" t="n">
        <v>4.568573151137838e-06</v>
      </c>
      <c r="AG139" t="n">
        <v>31.40046296296296</v>
      </c>
      <c r="AH139" t="n">
        <v>1051367.325073656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849.5500398438378</v>
      </c>
      <c r="AB140" t="n">
        <v>1162.391844016927</v>
      </c>
      <c r="AC140" t="n">
        <v>1051.45479785115</v>
      </c>
      <c r="AD140" t="n">
        <v>849550.0398438378</v>
      </c>
      <c r="AE140" t="n">
        <v>1162391.844016927</v>
      </c>
      <c r="AF140" t="n">
        <v>4.568944952658426e-06</v>
      </c>
      <c r="AG140" t="n">
        <v>31.40046296296296</v>
      </c>
      <c r="AH140" t="n">
        <v>1051454.79785115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849.6943740855337</v>
      </c>
      <c r="AB141" t="n">
        <v>1162.589328493993</v>
      </c>
      <c r="AC141" t="n">
        <v>1051.633434686896</v>
      </c>
      <c r="AD141" t="n">
        <v>849694.3740855337</v>
      </c>
      <c r="AE141" t="n">
        <v>1162589.328493993</v>
      </c>
      <c r="AF141" t="n">
        <v>4.568944952658426e-06</v>
      </c>
      <c r="AG141" t="n">
        <v>31.38888888888889</v>
      </c>
      <c r="AH141" t="n">
        <v>1051633.434686896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849.9070788044448</v>
      </c>
      <c r="AB142" t="n">
        <v>1162.880360474277</v>
      </c>
      <c r="AC142" t="n">
        <v>1051.896690983448</v>
      </c>
      <c r="AD142" t="n">
        <v>849907.0788044449</v>
      </c>
      <c r="AE142" t="n">
        <v>1162880.360474277</v>
      </c>
      <c r="AF142" t="n">
        <v>4.567829548096663e-06</v>
      </c>
      <c r="AG142" t="n">
        <v>31.40046296296296</v>
      </c>
      <c r="AH142" t="n">
        <v>1051896.690983448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850.0299483991973</v>
      </c>
      <c r="AB143" t="n">
        <v>1163.048476074441</v>
      </c>
      <c r="AC143" t="n">
        <v>1052.048761866684</v>
      </c>
      <c r="AD143" t="n">
        <v>850029.9483991973</v>
      </c>
      <c r="AE143" t="n">
        <v>1163048.476074441</v>
      </c>
      <c r="AF143" t="n">
        <v>4.566962011215293e-06</v>
      </c>
      <c r="AG143" t="n">
        <v>31.41203703703704</v>
      </c>
      <c r="AH143" t="n">
        <v>1052048.761866684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850.2695204824978</v>
      </c>
      <c r="AB144" t="n">
        <v>1163.376269167987</v>
      </c>
      <c r="AC144" t="n">
        <v>1052.345270847443</v>
      </c>
      <c r="AD144" t="n">
        <v>850269.5204824978</v>
      </c>
      <c r="AE144" t="n">
        <v>1163376.269167987</v>
      </c>
      <c r="AF144" t="n">
        <v>4.565598738973139e-06</v>
      </c>
      <c r="AG144" t="n">
        <v>31.41203703703704</v>
      </c>
      <c r="AH144" t="n">
        <v>1052345.270847443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850.3071745017071</v>
      </c>
      <c r="AB145" t="n">
        <v>1163.427789058247</v>
      </c>
      <c r="AC145" t="n">
        <v>1052.391873751685</v>
      </c>
      <c r="AD145" t="n">
        <v>850307.1745017071</v>
      </c>
      <c r="AE145" t="n">
        <v>1163427.789058247</v>
      </c>
      <c r="AF145" t="n">
        <v>4.566590209694706e-06</v>
      </c>
      <c r="AG145" t="n">
        <v>31.41203703703704</v>
      </c>
      <c r="AH145" t="n">
        <v>1052391.873751685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849.9893155307982</v>
      </c>
      <c r="AB146" t="n">
        <v>1162.992880391302</v>
      </c>
      <c r="AC146" t="n">
        <v>1051.998472157514</v>
      </c>
      <c r="AD146" t="n">
        <v>849989.3155307982</v>
      </c>
      <c r="AE146" t="n">
        <v>1162992.880391302</v>
      </c>
      <c r="AF146" t="n">
        <v>4.567705614256468e-06</v>
      </c>
      <c r="AG146" t="n">
        <v>31.40046296296296</v>
      </c>
      <c r="AH146" t="n">
        <v>1051998.472157514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849.4863149972052</v>
      </c>
      <c r="AB147" t="n">
        <v>1162.304652870422</v>
      </c>
      <c r="AC147" t="n">
        <v>1051.375928105294</v>
      </c>
      <c r="AD147" t="n">
        <v>849486.3149972053</v>
      </c>
      <c r="AE147" t="n">
        <v>1162304.652870422</v>
      </c>
      <c r="AF147" t="n">
        <v>4.568325283457447e-06</v>
      </c>
      <c r="AG147" t="n">
        <v>31.40046296296296</v>
      </c>
      <c r="AH147" t="n">
        <v>1051375.928105294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849.4735811130786</v>
      </c>
      <c r="AB148" t="n">
        <v>1162.287229808381</v>
      </c>
      <c r="AC148" t="n">
        <v>1051.360167875841</v>
      </c>
      <c r="AD148" t="n">
        <v>849473.5811130786</v>
      </c>
      <c r="AE148" t="n">
        <v>1162287.229808381</v>
      </c>
      <c r="AF148" t="n">
        <v>4.568077415777056e-06</v>
      </c>
      <c r="AG148" t="n">
        <v>31.40046296296296</v>
      </c>
      <c r="AH148" t="n">
        <v>1051360.167875841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849.6113872877955</v>
      </c>
      <c r="AB149" t="n">
        <v>1162.475782296208</v>
      </c>
      <c r="AC149" t="n">
        <v>1051.530725178865</v>
      </c>
      <c r="AD149" t="n">
        <v>849611.3872877955</v>
      </c>
      <c r="AE149" t="n">
        <v>1162475.782296208</v>
      </c>
      <c r="AF149" t="n">
        <v>4.566590209694706e-06</v>
      </c>
      <c r="AG149" t="n">
        <v>31.41203703703704</v>
      </c>
      <c r="AH149" t="n">
        <v>1051530.725178865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849.6411246403812</v>
      </c>
      <c r="AB150" t="n">
        <v>1162.516470253935</v>
      </c>
      <c r="AC150" t="n">
        <v>1051.567529935012</v>
      </c>
      <c r="AD150" t="n">
        <v>849641.1246403812</v>
      </c>
      <c r="AE150" t="n">
        <v>1162516.470253935</v>
      </c>
      <c r="AF150" t="n">
        <v>4.566466275854511e-06</v>
      </c>
      <c r="AG150" t="n">
        <v>31.41203703703704</v>
      </c>
      <c r="AH150" t="n">
        <v>1051567.529935012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849.6113872877955</v>
      </c>
      <c r="AB151" t="n">
        <v>1162.475782296208</v>
      </c>
      <c r="AC151" t="n">
        <v>1051.530725178865</v>
      </c>
      <c r="AD151" t="n">
        <v>849611.3872877955</v>
      </c>
      <c r="AE151" t="n">
        <v>1162475.782296208</v>
      </c>
      <c r="AF151" t="n">
        <v>4.566590209694706e-06</v>
      </c>
      <c r="AG151" t="n">
        <v>31.41203703703704</v>
      </c>
      <c r="AH151" t="n">
        <v>1051530.725178865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849.3855050782253</v>
      </c>
      <c r="AB152" t="n">
        <v>1162.166720291854</v>
      </c>
      <c r="AC152" t="n">
        <v>1051.251159618435</v>
      </c>
      <c r="AD152" t="n">
        <v>849385.5050782253</v>
      </c>
      <c r="AE152" t="n">
        <v>1162166.720291854</v>
      </c>
      <c r="AF152" t="n">
        <v>4.566218408174118e-06</v>
      </c>
      <c r="AG152" t="n">
        <v>31.41203703703704</v>
      </c>
      <c r="AH152" t="n">
        <v>1051251.159618435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849.2047921567782</v>
      </c>
      <c r="AB153" t="n">
        <v>1161.919460900239</v>
      </c>
      <c r="AC153" t="n">
        <v>1051.027498316125</v>
      </c>
      <c r="AD153" t="n">
        <v>849204.7921567783</v>
      </c>
      <c r="AE153" t="n">
        <v>1161919.460900239</v>
      </c>
      <c r="AF153" t="n">
        <v>4.566342342014313e-06</v>
      </c>
      <c r="AG153" t="n">
        <v>31.41203703703704</v>
      </c>
      <c r="AH153" t="n">
        <v>1051027.498316125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847.5398615545901</v>
      </c>
      <c r="AB154" t="n">
        <v>1159.641429398771</v>
      </c>
      <c r="AC154" t="n">
        <v>1048.96687894392</v>
      </c>
      <c r="AD154" t="n">
        <v>847539.8615545901</v>
      </c>
      <c r="AE154" t="n">
        <v>1159641.429398771</v>
      </c>
      <c r="AF154" t="n">
        <v>4.581090468997614e-06</v>
      </c>
      <c r="AG154" t="n">
        <v>31.30787037037037</v>
      </c>
      <c r="AH154" t="n">
        <v>1048966.87894392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847.7470054454215</v>
      </c>
      <c r="AB155" t="n">
        <v>1159.92485280875</v>
      </c>
      <c r="AC155" t="n">
        <v>1049.223252821438</v>
      </c>
      <c r="AD155" t="n">
        <v>847747.0054454214</v>
      </c>
      <c r="AE155" t="n">
        <v>1159924.85280875</v>
      </c>
      <c r="AF155" t="n">
        <v>4.580222932116244e-06</v>
      </c>
      <c r="AG155" t="n">
        <v>31.31944444444444</v>
      </c>
      <c r="AH155" t="n">
        <v>1049223.252821438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847.8944078960409</v>
      </c>
      <c r="AB156" t="n">
        <v>1160.126535344625</v>
      </c>
      <c r="AC156" t="n">
        <v>1049.405687059152</v>
      </c>
      <c r="AD156" t="n">
        <v>847894.4078960409</v>
      </c>
      <c r="AE156" t="n">
        <v>1160126.535344625</v>
      </c>
      <c r="AF156" t="n">
        <v>4.580098998276048e-06</v>
      </c>
      <c r="AG156" t="n">
        <v>31.31944444444444</v>
      </c>
      <c r="AH156" t="n">
        <v>1049405.687059152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848.1758287068301</v>
      </c>
      <c r="AB157" t="n">
        <v>1160.511587713356</v>
      </c>
      <c r="AC157" t="n">
        <v>1049.753990570236</v>
      </c>
      <c r="AD157" t="n">
        <v>848175.82870683</v>
      </c>
      <c r="AE157" t="n">
        <v>1160511.587713356</v>
      </c>
      <c r="AF157" t="n">
        <v>4.580098998276048e-06</v>
      </c>
      <c r="AG157" t="n">
        <v>31.31944444444444</v>
      </c>
      <c r="AH157" t="n">
        <v>1049753.990570236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848.3918028174356</v>
      </c>
      <c r="AB158" t="n">
        <v>1160.807093019592</v>
      </c>
      <c r="AC158" t="n">
        <v>1050.021293264789</v>
      </c>
      <c r="AD158" t="n">
        <v>848391.8028174356</v>
      </c>
      <c r="AE158" t="n">
        <v>1160807.093019592</v>
      </c>
      <c r="AF158" t="n">
        <v>4.580098998276048e-06</v>
      </c>
      <c r="AG158" t="n">
        <v>31.31944444444444</v>
      </c>
      <c r="AH158" t="n">
        <v>1050021.293264789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784.0208541001348</v>
      </c>
      <c r="AB2" t="n">
        <v>1072.73192113875</v>
      </c>
      <c r="AC2" t="n">
        <v>970.3518921739744</v>
      </c>
      <c r="AD2" t="n">
        <v>784020.8541001348</v>
      </c>
      <c r="AE2" t="n">
        <v>1072731.92113875</v>
      </c>
      <c r="AF2" t="n">
        <v>6.873318445386879e-06</v>
      </c>
      <c r="AG2" t="n">
        <v>37.10648148148149</v>
      </c>
      <c r="AH2" t="n">
        <v>970351.8921739744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734.6229884707407</v>
      </c>
      <c r="AB3" t="n">
        <v>1005.143582104587</v>
      </c>
      <c r="AC3" t="n">
        <v>909.2140893564023</v>
      </c>
      <c r="AD3" t="n">
        <v>734622.9884707406</v>
      </c>
      <c r="AE3" t="n">
        <v>1005143.582104587</v>
      </c>
      <c r="AF3" t="n">
        <v>7.219992697947033e-06</v>
      </c>
      <c r="AG3" t="n">
        <v>35.32407407407408</v>
      </c>
      <c r="AH3" t="n">
        <v>909214.0893564023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703.7538957615255</v>
      </c>
      <c r="AB4" t="n">
        <v>962.9071276115832</v>
      </c>
      <c r="AC4" t="n">
        <v>871.0086228009744</v>
      </c>
      <c r="AD4" t="n">
        <v>703753.8957615255</v>
      </c>
      <c r="AE4" t="n">
        <v>962907.1276115832</v>
      </c>
      <c r="AF4" t="n">
        <v>7.440383195442364e-06</v>
      </c>
      <c r="AG4" t="n">
        <v>34.28240740740741</v>
      </c>
      <c r="AH4" t="n">
        <v>871008.6228009744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685.5148196973661</v>
      </c>
      <c r="AB5" t="n">
        <v>937.9516190893538</v>
      </c>
      <c r="AC5" t="n">
        <v>848.4348329868305</v>
      </c>
      <c r="AD5" t="n">
        <v>685514.8196973661</v>
      </c>
      <c r="AE5" t="n">
        <v>937951.6190893538</v>
      </c>
      <c r="AF5" t="n">
        <v>7.605896459061356e-06</v>
      </c>
      <c r="AG5" t="n">
        <v>33.54166666666666</v>
      </c>
      <c r="AH5" t="n">
        <v>848434.8329868305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668.8565744699704</v>
      </c>
      <c r="AB6" t="n">
        <v>915.1590730593189</v>
      </c>
      <c r="AC6" t="n">
        <v>827.8175755603629</v>
      </c>
      <c r="AD6" t="n">
        <v>668856.5744699704</v>
      </c>
      <c r="AE6" t="n">
        <v>915159.0730593188</v>
      </c>
      <c r="AF6" t="n">
        <v>7.745844424970892e-06</v>
      </c>
      <c r="AG6" t="n">
        <v>32.92824074074074</v>
      </c>
      <c r="AH6" t="n">
        <v>827817.5755603629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663.9070201069328</v>
      </c>
      <c r="AB7" t="n">
        <v>908.3868744208835</v>
      </c>
      <c r="AC7" t="n">
        <v>821.6917060551392</v>
      </c>
      <c r="AD7" t="n">
        <v>663907.0201069328</v>
      </c>
      <c r="AE7" t="n">
        <v>908386.8744208835</v>
      </c>
      <c r="AF7" t="n">
        <v>7.841714291381361e-06</v>
      </c>
      <c r="AG7" t="n">
        <v>32.52314814814815</v>
      </c>
      <c r="AH7" t="n">
        <v>821691.7060551392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650.7931008938217</v>
      </c>
      <c r="AB8" t="n">
        <v>890.4438316082206</v>
      </c>
      <c r="AC8" t="n">
        <v>805.4611220652984</v>
      </c>
      <c r="AD8" t="n">
        <v>650793.1008938217</v>
      </c>
      <c r="AE8" t="n">
        <v>890443.8316082207</v>
      </c>
      <c r="AF8" t="n">
        <v>7.914002374559829e-06</v>
      </c>
      <c r="AG8" t="n">
        <v>32.2337962962963</v>
      </c>
      <c r="AH8" t="n">
        <v>805461.1220652984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646.869425041661</v>
      </c>
      <c r="AB9" t="n">
        <v>885.0752852069327</v>
      </c>
      <c r="AC9" t="n">
        <v>800.6049421977471</v>
      </c>
      <c r="AD9" t="n">
        <v>646869.425041661</v>
      </c>
      <c r="AE9" t="n">
        <v>885075.2852069327</v>
      </c>
      <c r="AF9" t="n">
        <v>7.989155534205736e-06</v>
      </c>
      <c r="AG9" t="n">
        <v>31.93287037037037</v>
      </c>
      <c r="AH9" t="n">
        <v>800604.9421977471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643.8256755632847</v>
      </c>
      <c r="AB10" t="n">
        <v>880.9106928898683</v>
      </c>
      <c r="AC10" t="n">
        <v>796.8378127263812</v>
      </c>
      <c r="AD10" t="n">
        <v>643825.6755632847</v>
      </c>
      <c r="AE10" t="n">
        <v>880910.6928898683</v>
      </c>
      <c r="AF10" t="n">
        <v>8.049983311514448e-06</v>
      </c>
      <c r="AG10" t="n">
        <v>31.68981481481481</v>
      </c>
      <c r="AH10" t="n">
        <v>796837.8127263812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632.4789238226305</v>
      </c>
      <c r="AB11" t="n">
        <v>865.3855665749477</v>
      </c>
      <c r="AC11" t="n">
        <v>782.7943826773051</v>
      </c>
      <c r="AD11" t="n">
        <v>632478.9238226304</v>
      </c>
      <c r="AE11" t="n">
        <v>865385.5665749477</v>
      </c>
      <c r="AF11" t="n">
        <v>8.084143838626225e-06</v>
      </c>
      <c r="AG11" t="n">
        <v>31.55092592592593</v>
      </c>
      <c r="AH11" t="n">
        <v>782794.382677305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630.3076515713923</v>
      </c>
      <c r="AB12" t="n">
        <v>862.4147360910324</v>
      </c>
      <c r="AC12" t="n">
        <v>780.1070840851879</v>
      </c>
      <c r="AD12" t="n">
        <v>630307.6515713923</v>
      </c>
      <c r="AE12" t="n">
        <v>862414.7360910324</v>
      </c>
      <c r="AF12" t="n">
        <v>8.119406318225478e-06</v>
      </c>
      <c r="AG12" t="n">
        <v>31.41203703703704</v>
      </c>
      <c r="AH12" t="n">
        <v>780107.0840851879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628.1478863824715</v>
      </c>
      <c r="AB13" t="n">
        <v>859.4596500774356</v>
      </c>
      <c r="AC13" t="n">
        <v>777.4340273332396</v>
      </c>
      <c r="AD13" t="n">
        <v>628147.8863824715</v>
      </c>
      <c r="AE13" t="n">
        <v>859459.6500774357</v>
      </c>
      <c r="AF13" t="n">
        <v>8.158635826779647e-06</v>
      </c>
      <c r="AG13" t="n">
        <v>31.26157407407408</v>
      </c>
      <c r="AH13" t="n">
        <v>777434.0273332396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626.1941118984744</v>
      </c>
      <c r="AB14" t="n">
        <v>856.7864096339837</v>
      </c>
      <c r="AC14" t="n">
        <v>775.015917205794</v>
      </c>
      <c r="AD14" t="n">
        <v>626194.1118984744</v>
      </c>
      <c r="AE14" t="n">
        <v>856786.4096339836</v>
      </c>
      <c r="AF14" t="n">
        <v>8.188388543941516e-06</v>
      </c>
      <c r="AG14" t="n">
        <v>31.15740740740741</v>
      </c>
      <c r="AH14" t="n">
        <v>775015.917205794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624.5767851758274</v>
      </c>
      <c r="AB15" t="n">
        <v>854.5735118606386</v>
      </c>
      <c r="AC15" t="n">
        <v>773.0142152901157</v>
      </c>
      <c r="AD15" t="n">
        <v>624576.7851758273</v>
      </c>
      <c r="AE15" t="n">
        <v>854573.5118606386</v>
      </c>
      <c r="AF15" t="n">
        <v>8.213513060655984e-06</v>
      </c>
      <c r="AG15" t="n">
        <v>31.05324074074074</v>
      </c>
      <c r="AH15" t="n">
        <v>773014.2152901157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613.0458576281129</v>
      </c>
      <c r="AB16" t="n">
        <v>838.7963880812354</v>
      </c>
      <c r="AC16" t="n">
        <v>758.7428380608861</v>
      </c>
      <c r="AD16" t="n">
        <v>613045.8576281129</v>
      </c>
      <c r="AE16" t="n">
        <v>838796.3880812353</v>
      </c>
      <c r="AF16" t="n">
        <v>8.245910463787797e-06</v>
      </c>
      <c r="AG16" t="n">
        <v>30.9375</v>
      </c>
      <c r="AH16" t="n">
        <v>758742.8380608861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611.6235081585488</v>
      </c>
      <c r="AB17" t="n">
        <v>836.8502667873479</v>
      </c>
      <c r="AC17" t="n">
        <v>756.982451851889</v>
      </c>
      <c r="AD17" t="n">
        <v>611623.5081585489</v>
      </c>
      <c r="AE17" t="n">
        <v>836850.2667873478</v>
      </c>
      <c r="AF17" t="n">
        <v>8.264423265577405e-06</v>
      </c>
      <c r="AG17" t="n">
        <v>30.86805555555556</v>
      </c>
      <c r="AH17" t="n">
        <v>756982.451851889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610.4605528424696</v>
      </c>
      <c r="AB18" t="n">
        <v>835.2590600179208</v>
      </c>
      <c r="AC18" t="n">
        <v>755.5431076232633</v>
      </c>
      <c r="AD18" t="n">
        <v>610460.5528424697</v>
      </c>
      <c r="AE18" t="n">
        <v>835259.0600179208</v>
      </c>
      <c r="AF18" t="n">
        <v>8.285801143834452e-06</v>
      </c>
      <c r="AG18" t="n">
        <v>30.78703703703704</v>
      </c>
      <c r="AH18" t="n">
        <v>755543.1076232633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608.605459544007</v>
      </c>
      <c r="AB19" t="n">
        <v>832.720839526024</v>
      </c>
      <c r="AC19" t="n">
        <v>753.2471313326981</v>
      </c>
      <c r="AD19" t="n">
        <v>608605.459544007</v>
      </c>
      <c r="AE19" t="n">
        <v>832720.8395260239</v>
      </c>
      <c r="AF19" t="n">
        <v>8.302110040649106e-06</v>
      </c>
      <c r="AG19" t="n">
        <v>30.72916666666667</v>
      </c>
      <c r="AH19" t="n">
        <v>753247.1313326982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607.3891059019135</v>
      </c>
      <c r="AB20" t="n">
        <v>831.0565708111761</v>
      </c>
      <c r="AC20" t="n">
        <v>751.7416980881795</v>
      </c>
      <c r="AD20" t="n">
        <v>607389.1059019135</v>
      </c>
      <c r="AE20" t="n">
        <v>831056.5708111761</v>
      </c>
      <c r="AF20" t="n">
        <v>8.311146051046415e-06</v>
      </c>
      <c r="AG20" t="n">
        <v>30.69444444444444</v>
      </c>
      <c r="AH20" t="n">
        <v>751741.6980881796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605.2577937273445</v>
      </c>
      <c r="AB21" t="n">
        <v>828.1404154670739</v>
      </c>
      <c r="AC21" t="n">
        <v>749.1038565172687</v>
      </c>
      <c r="AD21" t="n">
        <v>605257.7937273445</v>
      </c>
      <c r="AE21" t="n">
        <v>828140.4154670739</v>
      </c>
      <c r="AF21" t="n">
        <v>8.342441501690751e-06</v>
      </c>
      <c r="AG21" t="n">
        <v>30.57870370370371</v>
      </c>
      <c r="AH21" t="n">
        <v>749103.8565172687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604.0319300503972</v>
      </c>
      <c r="AB22" t="n">
        <v>826.4631347029861</v>
      </c>
      <c r="AC22" t="n">
        <v>747.5866530752271</v>
      </c>
      <c r="AD22" t="n">
        <v>604031.9300503973</v>
      </c>
      <c r="AE22" t="n">
        <v>826463.1347029861</v>
      </c>
      <c r="AF22" t="n">
        <v>8.349273607113107e-06</v>
      </c>
      <c r="AG22" t="n">
        <v>30.55555555555556</v>
      </c>
      <c r="AH22" t="n">
        <v>747586.653075227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603.4594615397593</v>
      </c>
      <c r="AB23" t="n">
        <v>825.6798580312028</v>
      </c>
      <c r="AC23" t="n">
        <v>746.8781312296633</v>
      </c>
      <c r="AD23" t="n">
        <v>603459.4615397593</v>
      </c>
      <c r="AE23" t="n">
        <v>825679.8580312028</v>
      </c>
      <c r="AF23" t="n">
        <v>8.35390180756051e-06</v>
      </c>
      <c r="AG23" t="n">
        <v>30.5324074074074</v>
      </c>
      <c r="AH23" t="n">
        <v>746878.1312296633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602.34438846092</v>
      </c>
      <c r="AB24" t="n">
        <v>824.1541658511825</v>
      </c>
      <c r="AC24" t="n">
        <v>745.4980489699816</v>
      </c>
      <c r="AD24" t="n">
        <v>602344.38846092</v>
      </c>
      <c r="AE24" t="n">
        <v>824154.1658511825</v>
      </c>
      <c r="AF24" t="n">
        <v>8.369108751887687e-06</v>
      </c>
      <c r="AG24" t="n">
        <v>30.47453703703704</v>
      </c>
      <c r="AH24" t="n">
        <v>745498.0489699816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600.6959365816437</v>
      </c>
      <c r="AB25" t="n">
        <v>821.8986812653925</v>
      </c>
      <c r="AC25" t="n">
        <v>743.4578246674668</v>
      </c>
      <c r="AD25" t="n">
        <v>600695.9365816436</v>
      </c>
      <c r="AE25" t="n">
        <v>821898.6812653925</v>
      </c>
      <c r="AF25" t="n">
        <v>8.388943896662267e-06</v>
      </c>
      <c r="AG25" t="n">
        <v>30.4050925925926</v>
      </c>
      <c r="AH25" t="n">
        <v>743457.8246674668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600.8602252313123</v>
      </c>
      <c r="AB26" t="n">
        <v>822.1234682437727</v>
      </c>
      <c r="AC26" t="n">
        <v>743.6611582921211</v>
      </c>
      <c r="AD26" t="n">
        <v>600860.2252313122</v>
      </c>
      <c r="AE26" t="n">
        <v>822123.4682437726</v>
      </c>
      <c r="AF26" t="n">
        <v>8.385417648702342e-06</v>
      </c>
      <c r="AG26" t="n">
        <v>30.41666666666667</v>
      </c>
      <c r="AH26" t="n">
        <v>743661.158292121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601.0234059944621</v>
      </c>
      <c r="AB27" t="n">
        <v>822.3467393629414</v>
      </c>
      <c r="AC27" t="n">
        <v>743.8631207290393</v>
      </c>
      <c r="AD27" t="n">
        <v>601023.4059944621</v>
      </c>
      <c r="AE27" t="n">
        <v>822346.7393629415</v>
      </c>
      <c r="AF27" t="n">
        <v>8.37748359079251e-06</v>
      </c>
      <c r="AG27" t="n">
        <v>30.45138888888889</v>
      </c>
      <c r="AH27" t="n">
        <v>743863.1207290393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601.1619237500613</v>
      </c>
      <c r="AB28" t="n">
        <v>822.5362654671244</v>
      </c>
      <c r="AC28" t="n">
        <v>744.0345587278406</v>
      </c>
      <c r="AD28" t="n">
        <v>601161.9237500613</v>
      </c>
      <c r="AE28" t="n">
        <v>822536.2654671244</v>
      </c>
      <c r="AF28" t="n">
        <v>8.380128276762453e-06</v>
      </c>
      <c r="AG28" t="n">
        <v>30.43981481481481</v>
      </c>
      <c r="AH28" t="n">
        <v>744034.5587278405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611.0260640697265</v>
      </c>
      <c r="AB2" t="n">
        <v>836.0328174276482</v>
      </c>
      <c r="AC2" t="n">
        <v>756.2430187117815</v>
      </c>
      <c r="AD2" t="n">
        <v>611026.0640697265</v>
      </c>
      <c r="AE2" t="n">
        <v>836032.8174276482</v>
      </c>
      <c r="AF2" t="n">
        <v>1.011196492834554e-05</v>
      </c>
      <c r="AG2" t="n">
        <v>33.36805555555555</v>
      </c>
      <c r="AH2" t="n">
        <v>756243.0187117815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593.5046361140131</v>
      </c>
      <c r="AB3" t="n">
        <v>812.0592267077948</v>
      </c>
      <c r="AC3" t="n">
        <v>734.5574338430852</v>
      </c>
      <c r="AD3" t="n">
        <v>593504.6361140131</v>
      </c>
      <c r="AE3" t="n">
        <v>812059.2267077948</v>
      </c>
      <c r="AF3" t="n">
        <v>1.038771134160013e-05</v>
      </c>
      <c r="AG3" t="n">
        <v>32.47685185185185</v>
      </c>
      <c r="AH3" t="n">
        <v>734557.4338430852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578.6616450304181</v>
      </c>
      <c r="AB4" t="n">
        <v>791.7503914806689</v>
      </c>
      <c r="AC4" t="n">
        <v>716.1868453464068</v>
      </c>
      <c r="AD4" t="n">
        <v>578661.6450304181</v>
      </c>
      <c r="AE4" t="n">
        <v>791750.3914806689</v>
      </c>
      <c r="AF4" t="n">
        <v>1.057834363998121e-05</v>
      </c>
      <c r="AG4" t="n">
        <v>31.89814814814815</v>
      </c>
      <c r="AH4" t="n">
        <v>716186.8453464068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564.8209774620161</v>
      </c>
      <c r="AB5" t="n">
        <v>772.8129795064227</v>
      </c>
      <c r="AC5" t="n">
        <v>699.0567933921582</v>
      </c>
      <c r="AD5" t="n">
        <v>564820.9774620162</v>
      </c>
      <c r="AE5" t="n">
        <v>772812.9795064228</v>
      </c>
      <c r="AF5" t="n">
        <v>1.071913171355622e-05</v>
      </c>
      <c r="AG5" t="n">
        <v>31.46990740740741</v>
      </c>
      <c r="AH5" t="n">
        <v>699056.7933921581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560.8006481378357</v>
      </c>
      <c r="AB6" t="n">
        <v>767.3121875606669</v>
      </c>
      <c r="AC6" t="n">
        <v>694.0809893092952</v>
      </c>
      <c r="AD6" t="n">
        <v>560800.6481378357</v>
      </c>
      <c r="AE6" t="n">
        <v>767312.1875606668</v>
      </c>
      <c r="AF6" t="n">
        <v>1.083630936485468e-05</v>
      </c>
      <c r="AG6" t="n">
        <v>31.13425925925926</v>
      </c>
      <c r="AH6" t="n">
        <v>694080.9893092952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549.0282040615973</v>
      </c>
      <c r="AB7" t="n">
        <v>751.2046102119798</v>
      </c>
      <c r="AC7" t="n">
        <v>679.51069653564</v>
      </c>
      <c r="AD7" t="n">
        <v>549028.2040615974</v>
      </c>
      <c r="AE7" t="n">
        <v>751204.6102119798</v>
      </c>
      <c r="AF7" t="n">
        <v>1.089693859736732e-05</v>
      </c>
      <c r="AG7" t="n">
        <v>30.96064814814815</v>
      </c>
      <c r="AH7" t="n">
        <v>679510.69653564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548.2617061186851</v>
      </c>
      <c r="AB8" t="n">
        <v>750.1558539109844</v>
      </c>
      <c r="AC8" t="n">
        <v>678.562032064073</v>
      </c>
      <c r="AD8" t="n">
        <v>548261.7061186851</v>
      </c>
      <c r="AE8" t="n">
        <v>750155.8539109845</v>
      </c>
      <c r="AF8" t="n">
        <v>1.092113199303342e-05</v>
      </c>
      <c r="AG8" t="n">
        <v>30.89120370370371</v>
      </c>
      <c r="AH8" t="n">
        <v>678562.032064073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548.5837028303379</v>
      </c>
      <c r="AB9" t="n">
        <v>750.5964240173603</v>
      </c>
      <c r="AC9" t="n">
        <v>678.9605547778403</v>
      </c>
      <c r="AD9" t="n">
        <v>548583.7028303379</v>
      </c>
      <c r="AE9" t="n">
        <v>750596.4240173603</v>
      </c>
      <c r="AF9" t="n">
        <v>1.091938307286479e-05</v>
      </c>
      <c r="AG9" t="n">
        <v>30.89120370370371</v>
      </c>
      <c r="AH9" t="n">
        <v>678960.5547778404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1259.284435770658</v>
      </c>
      <c r="AB2" t="n">
        <v>1723.008520729796</v>
      </c>
      <c r="AC2" t="n">
        <v>1558.567005768991</v>
      </c>
      <c r="AD2" t="n">
        <v>1259284.435770658</v>
      </c>
      <c r="AE2" t="n">
        <v>1723008.520729796</v>
      </c>
      <c r="AF2" t="n">
        <v>3.792912301928571e-06</v>
      </c>
      <c r="AG2" t="n">
        <v>47.77777777777778</v>
      </c>
      <c r="AH2" t="n">
        <v>1558567.005768991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1107.027094777655</v>
      </c>
      <c r="AB3" t="n">
        <v>1514.683309663355</v>
      </c>
      <c r="AC3" t="n">
        <v>1370.12406046046</v>
      </c>
      <c r="AD3" t="n">
        <v>1107027.094777655</v>
      </c>
      <c r="AE3" t="n">
        <v>1514683.309663355</v>
      </c>
      <c r="AF3" t="n">
        <v>4.190493192631099e-06</v>
      </c>
      <c r="AG3" t="n">
        <v>43.25231481481481</v>
      </c>
      <c r="AH3" t="n">
        <v>1370124.06046046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1021.813134878045</v>
      </c>
      <c r="AB4" t="n">
        <v>1398.089810354121</v>
      </c>
      <c r="AC4" t="n">
        <v>1264.658081085296</v>
      </c>
      <c r="AD4" t="n">
        <v>1021813.134878045</v>
      </c>
      <c r="AE4" t="n">
        <v>1398089.810354121</v>
      </c>
      <c r="AF4" t="n">
        <v>4.465307868953642e-06</v>
      </c>
      <c r="AG4" t="n">
        <v>40.59027777777778</v>
      </c>
      <c r="AH4" t="n">
        <v>1264658.081085296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963.656646425832</v>
      </c>
      <c r="AB5" t="n">
        <v>1318.51753717061</v>
      </c>
      <c r="AC5" t="n">
        <v>1192.680073974032</v>
      </c>
      <c r="AD5" t="n">
        <v>963656.6464258321</v>
      </c>
      <c r="AE5" t="n">
        <v>1318517.53717061</v>
      </c>
      <c r="AF5" t="n">
        <v>4.665742504676067e-06</v>
      </c>
      <c r="AG5" t="n">
        <v>38.8425925925926</v>
      </c>
      <c r="AH5" t="n">
        <v>1192680.073974032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921.7233826136135</v>
      </c>
      <c r="AB6" t="n">
        <v>1261.142595657697</v>
      </c>
      <c r="AC6" t="n">
        <v>1140.780916352875</v>
      </c>
      <c r="AD6" t="n">
        <v>921723.3826136135</v>
      </c>
      <c r="AE6" t="n">
        <v>1261142.595657697</v>
      </c>
      <c r="AF6" t="n">
        <v>4.834076280771072e-06</v>
      </c>
      <c r="AG6" t="n">
        <v>37.48842592592593</v>
      </c>
      <c r="AH6" t="n">
        <v>1140780.916352876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897.7498563408335</v>
      </c>
      <c r="AB7" t="n">
        <v>1228.340959373945</v>
      </c>
      <c r="AC7" t="n">
        <v>1111.109822198659</v>
      </c>
      <c r="AD7" t="n">
        <v>897749.8563408335</v>
      </c>
      <c r="AE7" t="n">
        <v>1228340.959373944</v>
      </c>
      <c r="AF7" t="n">
        <v>4.954180472645368e-06</v>
      </c>
      <c r="AG7" t="n">
        <v>36.58564814814815</v>
      </c>
      <c r="AH7" t="n">
        <v>1111109.822198659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876.2492040262631</v>
      </c>
      <c r="AB8" t="n">
        <v>1198.922818335314</v>
      </c>
      <c r="AC8" t="n">
        <v>1084.499307252135</v>
      </c>
      <c r="AD8" t="n">
        <v>876249.2040262631</v>
      </c>
      <c r="AE8" t="n">
        <v>1198922.818335314</v>
      </c>
      <c r="AF8" t="n">
        <v>5.057059813012269e-06</v>
      </c>
      <c r="AG8" t="n">
        <v>35.83333333333334</v>
      </c>
      <c r="AH8" t="n">
        <v>1084499.307252135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857.9901025037868</v>
      </c>
      <c r="AB9" t="n">
        <v>1173.939910097554</v>
      </c>
      <c r="AC9" t="n">
        <v>1061.900732712855</v>
      </c>
      <c r="AD9" t="n">
        <v>857990.1025037868</v>
      </c>
      <c r="AE9" t="n">
        <v>1173939.910097554</v>
      </c>
      <c r="AF9" t="n">
        <v>5.134258465677234e-06</v>
      </c>
      <c r="AG9" t="n">
        <v>35.30092592592593</v>
      </c>
      <c r="AH9" t="n">
        <v>1061900.732712855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839.0939540251637</v>
      </c>
      <c r="AB10" t="n">
        <v>1148.085366109867</v>
      </c>
      <c r="AC10" t="n">
        <v>1038.513710116272</v>
      </c>
      <c r="AD10" t="n">
        <v>839093.9540251638</v>
      </c>
      <c r="AE10" t="n">
        <v>1148085.366109867</v>
      </c>
      <c r="AF10" t="n">
        <v>5.220382723214214e-06</v>
      </c>
      <c r="AG10" t="n">
        <v>34.72222222222222</v>
      </c>
      <c r="AH10" t="n">
        <v>1038513.710116272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833.2185970022298</v>
      </c>
      <c r="AB11" t="n">
        <v>1140.04644342863</v>
      </c>
      <c r="AC11" t="n">
        <v>1031.242010933034</v>
      </c>
      <c r="AD11" t="n">
        <v>833218.5970022298</v>
      </c>
      <c r="AE11" t="n">
        <v>1140046.44342863</v>
      </c>
      <c r="AF11" t="n">
        <v>5.278320860102727e-06</v>
      </c>
      <c r="AG11" t="n">
        <v>34.34027777777778</v>
      </c>
      <c r="AH11" t="n">
        <v>1031242.010933034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818.7346699042702</v>
      </c>
      <c r="AB12" t="n">
        <v>1120.228895387436</v>
      </c>
      <c r="AC12" t="n">
        <v>1013.315821862788</v>
      </c>
      <c r="AD12" t="n">
        <v>818734.6699042702</v>
      </c>
      <c r="AE12" t="n">
        <v>1120228.895387436</v>
      </c>
      <c r="AF12" t="n">
        <v>5.327959750355858e-06</v>
      </c>
      <c r="AG12" t="n">
        <v>34.0162037037037</v>
      </c>
      <c r="AH12" t="n">
        <v>1013315.821862787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814.5976103885546</v>
      </c>
      <c r="AB13" t="n">
        <v>1114.568388043849</v>
      </c>
      <c r="AC13" t="n">
        <v>1008.195545395501</v>
      </c>
      <c r="AD13" t="n">
        <v>814597.6103885546</v>
      </c>
      <c r="AE13" t="n">
        <v>1114568.388043849</v>
      </c>
      <c r="AF13" t="n">
        <v>5.36914280441445e-06</v>
      </c>
      <c r="AG13" t="n">
        <v>33.75</v>
      </c>
      <c r="AH13" t="n">
        <v>1008195.545395501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800.6603396679731</v>
      </c>
      <c r="AB14" t="n">
        <v>1095.498799374961</v>
      </c>
      <c r="AC14" t="n">
        <v>990.9459315048354</v>
      </c>
      <c r="AD14" t="n">
        <v>800660.3396679731</v>
      </c>
      <c r="AE14" t="n">
        <v>1095498.799374961</v>
      </c>
      <c r="AF14" t="n">
        <v>5.41220493318294e-06</v>
      </c>
      <c r="AG14" t="n">
        <v>33.4837962962963</v>
      </c>
      <c r="AH14" t="n">
        <v>990945.9315048354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797.3602327164753</v>
      </c>
      <c r="AB15" t="n">
        <v>1090.983447453478</v>
      </c>
      <c r="AC15" t="n">
        <v>986.8615184334027</v>
      </c>
      <c r="AD15" t="n">
        <v>797360.2327164753</v>
      </c>
      <c r="AE15" t="n">
        <v>1090983.447453478</v>
      </c>
      <c r="AF15" t="n">
        <v>5.446654636197731e-06</v>
      </c>
      <c r="AG15" t="n">
        <v>33.27546296296296</v>
      </c>
      <c r="AH15" t="n">
        <v>986861.5184334026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794.2522974696444</v>
      </c>
      <c r="AB16" t="n">
        <v>1086.731033336338</v>
      </c>
      <c r="AC16" t="n">
        <v>983.0149487513017</v>
      </c>
      <c r="AD16" t="n">
        <v>794252.2974696445</v>
      </c>
      <c r="AE16" t="n">
        <v>1086731.033336338</v>
      </c>
      <c r="AF16" t="n">
        <v>5.478598906265993e-06</v>
      </c>
      <c r="AG16" t="n">
        <v>33.0787037037037</v>
      </c>
      <c r="AH16" t="n">
        <v>983014.9487513017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782.7483453710231</v>
      </c>
      <c r="AB17" t="n">
        <v>1070.990818556456</v>
      </c>
      <c r="AC17" t="n">
        <v>968.7769579784818</v>
      </c>
      <c r="AD17" t="n">
        <v>782748.3453710231</v>
      </c>
      <c r="AE17" t="n">
        <v>1070990.818556456</v>
      </c>
      <c r="AF17" t="n">
        <v>5.498642369838236e-06</v>
      </c>
      <c r="AG17" t="n">
        <v>32.96296296296297</v>
      </c>
      <c r="AH17" t="n">
        <v>968776.9579784819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779.0429682299493</v>
      </c>
      <c r="AB18" t="n">
        <v>1065.920958082337</v>
      </c>
      <c r="AC18" t="n">
        <v>964.1909578724187</v>
      </c>
      <c r="AD18" t="n">
        <v>779042.9682299494</v>
      </c>
      <c r="AE18" t="n">
        <v>1065920.958082337</v>
      </c>
      <c r="AF18" t="n">
        <v>5.536850222272823e-06</v>
      </c>
      <c r="AG18" t="n">
        <v>32.73148148148149</v>
      </c>
      <c r="AH18" t="n">
        <v>964190.9578724187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776.5213545306052</v>
      </c>
      <c r="AB19" t="n">
        <v>1062.470774973149</v>
      </c>
      <c r="AC19" t="n">
        <v>961.0700553968095</v>
      </c>
      <c r="AD19" t="n">
        <v>776521.3545306053</v>
      </c>
      <c r="AE19" t="n">
        <v>1062470.774973149</v>
      </c>
      <c r="AF19" t="n">
        <v>5.561591372619809e-06</v>
      </c>
      <c r="AG19" t="n">
        <v>32.5925925925926</v>
      </c>
      <c r="AH19" t="n">
        <v>961070.0553968095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775.933890486845</v>
      </c>
      <c r="AB20" t="n">
        <v>1061.666980751392</v>
      </c>
      <c r="AC20" t="n">
        <v>960.3429741674444</v>
      </c>
      <c r="AD20" t="n">
        <v>775933.890486845</v>
      </c>
      <c r="AE20" t="n">
        <v>1061666.980751392</v>
      </c>
      <c r="AF20" t="n">
        <v>5.566445648953713e-06</v>
      </c>
      <c r="AG20" t="n">
        <v>32.55787037037037</v>
      </c>
      <c r="AH20" t="n">
        <v>960342.9741674444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774.0113893079877</v>
      </c>
      <c r="AB21" t="n">
        <v>1059.036529823713</v>
      </c>
      <c r="AC21" t="n">
        <v>957.9635697844421</v>
      </c>
      <c r="AD21" t="n">
        <v>774011.3893079876</v>
      </c>
      <c r="AE21" t="n">
        <v>1059036.529823713</v>
      </c>
      <c r="AF21" t="n">
        <v>5.589307724590802e-06</v>
      </c>
      <c r="AG21" t="n">
        <v>32.43055555555556</v>
      </c>
      <c r="AH21" t="n">
        <v>957963.5697844422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761.6635902674619</v>
      </c>
      <c r="AB22" t="n">
        <v>1042.141726430018</v>
      </c>
      <c r="AC22" t="n">
        <v>942.6811827146364</v>
      </c>
      <c r="AD22" t="n">
        <v>761663.590267462</v>
      </c>
      <c r="AE22" t="n">
        <v>1042141.726430019</v>
      </c>
      <c r="AF22" t="n">
        <v>5.616867487002635e-06</v>
      </c>
      <c r="AG22" t="n">
        <v>32.26851851851852</v>
      </c>
      <c r="AH22" t="n">
        <v>942681.1827146364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760.8877445628519</v>
      </c>
      <c r="AB23" t="n">
        <v>1041.080180109074</v>
      </c>
      <c r="AC23" t="n">
        <v>941.7209488846734</v>
      </c>
      <c r="AD23" t="n">
        <v>760887.744562852</v>
      </c>
      <c r="AE23" t="n">
        <v>1041080.180109074</v>
      </c>
      <c r="AF23" t="n">
        <v>5.626419450111282e-06</v>
      </c>
      <c r="AG23" t="n">
        <v>32.21064814814815</v>
      </c>
      <c r="AH23" t="n">
        <v>941720.9488846734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759.8176714618055</v>
      </c>
      <c r="AB24" t="n">
        <v>1039.616058883929</v>
      </c>
      <c r="AC24" t="n">
        <v>940.396561334349</v>
      </c>
      <c r="AD24" t="n">
        <v>759817.6714618055</v>
      </c>
      <c r="AE24" t="n">
        <v>1039616.058883929</v>
      </c>
      <c r="AF24" t="n">
        <v>5.636128002779086e-06</v>
      </c>
      <c r="AG24" t="n">
        <v>32.15277777777778</v>
      </c>
      <c r="AH24" t="n">
        <v>940396.561334349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757.058797213089</v>
      </c>
      <c r="AB25" t="n">
        <v>1035.841245423893</v>
      </c>
      <c r="AC25" t="n">
        <v>936.9820107729552</v>
      </c>
      <c r="AD25" t="n">
        <v>757058.797213089</v>
      </c>
      <c r="AE25" t="n">
        <v>1035841.245423893</v>
      </c>
      <c r="AF25" t="n">
        <v>5.664783892105027e-06</v>
      </c>
      <c r="AG25" t="n">
        <v>31.99074074074074</v>
      </c>
      <c r="AH25" t="n">
        <v>936982.0107729551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755.8066539938114</v>
      </c>
      <c r="AB26" t="n">
        <v>1034.128007830618</v>
      </c>
      <c r="AC26" t="n">
        <v>935.4322821710375</v>
      </c>
      <c r="AD26" t="n">
        <v>755806.6539938115</v>
      </c>
      <c r="AE26" t="n">
        <v>1034128.007830618</v>
      </c>
      <c r="AF26" t="n">
        <v>5.674805623891149e-06</v>
      </c>
      <c r="AG26" t="n">
        <v>31.93287037037037</v>
      </c>
      <c r="AH26" t="n">
        <v>935432.2821710375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754.8932161609927</v>
      </c>
      <c r="AB27" t="n">
        <v>1032.878201889722</v>
      </c>
      <c r="AC27" t="n">
        <v>934.3017559550274</v>
      </c>
      <c r="AD27" t="n">
        <v>754893.2161609926</v>
      </c>
      <c r="AE27" t="n">
        <v>1032878.201889722</v>
      </c>
      <c r="AF27" t="n">
        <v>5.68561030347306e-06</v>
      </c>
      <c r="AG27" t="n">
        <v>31.875</v>
      </c>
      <c r="AH27" t="n">
        <v>934301.7559550274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753.7564880170295</v>
      </c>
      <c r="AB28" t="n">
        <v>1031.322880294245</v>
      </c>
      <c r="AC28" t="n">
        <v>932.8948720697152</v>
      </c>
      <c r="AD28" t="n">
        <v>753756.4880170295</v>
      </c>
      <c r="AE28" t="n">
        <v>1031322.880294245</v>
      </c>
      <c r="AF28" t="n">
        <v>5.696571572614131e-06</v>
      </c>
      <c r="AG28" t="n">
        <v>31.81712962962963</v>
      </c>
      <c r="AH28" t="n">
        <v>932894.8720697153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752.3175287882325</v>
      </c>
      <c r="AB29" t="n">
        <v>1029.354032795004</v>
      </c>
      <c r="AC29" t="n">
        <v>931.113928612507</v>
      </c>
      <c r="AD29" t="n">
        <v>752317.5287882325</v>
      </c>
      <c r="AE29" t="n">
        <v>1029354.032795004</v>
      </c>
      <c r="AF29" t="n">
        <v>5.708785558228466e-06</v>
      </c>
      <c r="AG29" t="n">
        <v>31.74768518518519</v>
      </c>
      <c r="AH29" t="n">
        <v>931113.9286125071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751.9677908632135</v>
      </c>
      <c r="AB30" t="n">
        <v>1028.875505936645</v>
      </c>
      <c r="AC30" t="n">
        <v>930.681071685893</v>
      </c>
      <c r="AD30" t="n">
        <v>751967.7908632135</v>
      </c>
      <c r="AE30" t="n">
        <v>1028875.505936645</v>
      </c>
      <c r="AF30" t="n">
        <v>5.709568506024257e-06</v>
      </c>
      <c r="AG30" t="n">
        <v>31.74768518518519</v>
      </c>
      <c r="AH30" t="n">
        <v>930681.071685893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741.2370770412106</v>
      </c>
      <c r="AB31" t="n">
        <v>1014.193269879698</v>
      </c>
      <c r="AC31" t="n">
        <v>917.4000876315733</v>
      </c>
      <c r="AD31" t="n">
        <v>741237.0770412106</v>
      </c>
      <c r="AE31" t="n">
        <v>1014193.269879698</v>
      </c>
      <c r="AF31" t="n">
        <v>5.722565439434383e-06</v>
      </c>
      <c r="AG31" t="n">
        <v>31.66666666666667</v>
      </c>
      <c r="AH31" t="n">
        <v>917400.0876315733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740.2300777473852</v>
      </c>
      <c r="AB32" t="n">
        <v>1012.815449020213</v>
      </c>
      <c r="AC32" t="n">
        <v>916.1537640611336</v>
      </c>
      <c r="AD32" t="n">
        <v>740230.0777473851</v>
      </c>
      <c r="AE32" t="n">
        <v>1012815.449020213</v>
      </c>
      <c r="AF32" t="n">
        <v>5.735405783285351e-06</v>
      </c>
      <c r="AG32" t="n">
        <v>31.59722222222222</v>
      </c>
      <c r="AH32" t="n">
        <v>916153.7640611336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738.7153463085046</v>
      </c>
      <c r="AB33" t="n">
        <v>1010.742926640302</v>
      </c>
      <c r="AC33" t="n">
        <v>914.2790403083578</v>
      </c>
      <c r="AD33" t="n">
        <v>738715.3463085047</v>
      </c>
      <c r="AE33" t="n">
        <v>1010742.926640302</v>
      </c>
      <c r="AF33" t="n">
        <v>5.747932948018002e-06</v>
      </c>
      <c r="AG33" t="n">
        <v>31.52777777777778</v>
      </c>
      <c r="AH33" t="n">
        <v>914279.0403083578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738.2722148569065</v>
      </c>
      <c r="AB34" t="n">
        <v>1010.136614638645</v>
      </c>
      <c r="AC34" t="n">
        <v>913.7305938731751</v>
      </c>
      <c r="AD34" t="n">
        <v>738272.2148569066</v>
      </c>
      <c r="AE34" t="n">
        <v>1010136.614638645</v>
      </c>
      <c r="AF34" t="n">
        <v>5.748246127136318e-06</v>
      </c>
      <c r="AG34" t="n">
        <v>31.52777777777778</v>
      </c>
      <c r="AH34" t="n">
        <v>913730.5938731751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737.1887787379869</v>
      </c>
      <c r="AB35" t="n">
        <v>1008.654209542911</v>
      </c>
      <c r="AC35" t="n">
        <v>912.3896674392093</v>
      </c>
      <c r="AD35" t="n">
        <v>737188.7787379869</v>
      </c>
      <c r="AE35" t="n">
        <v>1008654.209542911</v>
      </c>
      <c r="AF35" t="n">
        <v>5.760929881428127e-06</v>
      </c>
      <c r="AG35" t="n">
        <v>31.45833333333333</v>
      </c>
      <c r="AH35" t="n">
        <v>912389.6674392093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735.9802625399197</v>
      </c>
      <c r="AB36" t="n">
        <v>1007.000664364744</v>
      </c>
      <c r="AC36" t="n">
        <v>910.8939342920811</v>
      </c>
      <c r="AD36" t="n">
        <v>735980.2625399197</v>
      </c>
      <c r="AE36" t="n">
        <v>1007000.664364744</v>
      </c>
      <c r="AF36" t="n">
        <v>5.771264792332566e-06</v>
      </c>
      <c r="AG36" t="n">
        <v>31.40046296296296</v>
      </c>
      <c r="AH36" t="n">
        <v>910893.934292081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735.8062837630222</v>
      </c>
      <c r="AB37" t="n">
        <v>1006.762618926791</v>
      </c>
      <c r="AC37" t="n">
        <v>910.6786075766273</v>
      </c>
      <c r="AD37" t="n">
        <v>735806.2837630222</v>
      </c>
      <c r="AE37" t="n">
        <v>1006762.618926791</v>
      </c>
      <c r="AF37" t="n">
        <v>5.771891150569198e-06</v>
      </c>
      <c r="AG37" t="n">
        <v>31.40046296296296</v>
      </c>
      <c r="AH37" t="n">
        <v>910678.6075766273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734.1868606512126</v>
      </c>
      <c r="AB38" t="n">
        <v>1004.546852781307</v>
      </c>
      <c r="AC38" t="n">
        <v>908.6743110422215</v>
      </c>
      <c r="AD38" t="n">
        <v>734186.8606512125</v>
      </c>
      <c r="AE38" t="n">
        <v>1004546.852781307</v>
      </c>
      <c r="AF38" t="n">
        <v>5.785671031775115e-06</v>
      </c>
      <c r="AG38" t="n">
        <v>31.31944444444444</v>
      </c>
      <c r="AH38" t="n">
        <v>908674.3110422215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734.9111719056389</v>
      </c>
      <c r="AB39" t="n">
        <v>1005.537887393971</v>
      </c>
      <c r="AC39" t="n">
        <v>909.5707627023783</v>
      </c>
      <c r="AD39" t="n">
        <v>734911.1719056389</v>
      </c>
      <c r="AE39" t="n">
        <v>1005537.887393971</v>
      </c>
      <c r="AF39" t="n">
        <v>5.779407449408789e-06</v>
      </c>
      <c r="AG39" t="n">
        <v>31.35416666666667</v>
      </c>
      <c r="AH39" t="n">
        <v>909570.7627023782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732.9973766482351</v>
      </c>
      <c r="AB40" t="n">
        <v>1002.919348292103</v>
      </c>
      <c r="AC40" t="n">
        <v>907.2021332972499</v>
      </c>
      <c r="AD40" t="n">
        <v>732997.3766482351</v>
      </c>
      <c r="AE40" t="n">
        <v>1002919.348292103</v>
      </c>
      <c r="AF40" t="n">
        <v>5.794126867969654e-06</v>
      </c>
      <c r="AG40" t="n">
        <v>31.28472222222222</v>
      </c>
      <c r="AH40" t="n">
        <v>907202.1332972499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732.6244397767562</v>
      </c>
      <c r="AB41" t="n">
        <v>1002.409079611732</v>
      </c>
      <c r="AC41" t="n">
        <v>906.7405639435668</v>
      </c>
      <c r="AD41" t="n">
        <v>732624.4397767562</v>
      </c>
      <c r="AE41" t="n">
        <v>1002409.079611732</v>
      </c>
      <c r="AF41" t="n">
        <v>5.79710206959366e-06</v>
      </c>
      <c r="AG41" t="n">
        <v>31.26157407407408</v>
      </c>
      <c r="AH41" t="n">
        <v>906740.5639435669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731.4466428745794</v>
      </c>
      <c r="AB42" t="n">
        <v>1000.797565929442</v>
      </c>
      <c r="AC42" t="n">
        <v>905.2828508653407</v>
      </c>
      <c r="AD42" t="n">
        <v>731446.6428745794</v>
      </c>
      <c r="AE42" t="n">
        <v>1000797.565929442</v>
      </c>
      <c r="AF42" t="n">
        <v>5.808533107412204e-06</v>
      </c>
      <c r="AG42" t="n">
        <v>31.20370370370371</v>
      </c>
      <c r="AH42" t="n">
        <v>905282.8508653407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731.7807677322099</v>
      </c>
      <c r="AB43" t="n">
        <v>1001.2547303002</v>
      </c>
      <c r="AC43" t="n">
        <v>905.6963841101881</v>
      </c>
      <c r="AD43" t="n">
        <v>731780.76773221</v>
      </c>
      <c r="AE43" t="n">
        <v>1001254.7303002</v>
      </c>
      <c r="AF43" t="n">
        <v>5.806654032702305e-06</v>
      </c>
      <c r="AG43" t="n">
        <v>31.21527777777778</v>
      </c>
      <c r="AH43" t="n">
        <v>905696.3841101881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730.8917883791527</v>
      </c>
      <c r="AB44" t="n">
        <v>1000.038389530346</v>
      </c>
      <c r="AC44" t="n">
        <v>904.5961291962639</v>
      </c>
      <c r="AD44" t="n">
        <v>730891.7883791527</v>
      </c>
      <c r="AE44" t="n">
        <v>1000038.389530346</v>
      </c>
      <c r="AF44" t="n">
        <v>5.808689696971361e-06</v>
      </c>
      <c r="AG44" t="n">
        <v>31.20370370370371</v>
      </c>
      <c r="AH44" t="n">
        <v>904596.1291962638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729.5499980475408</v>
      </c>
      <c r="AB45" t="n">
        <v>998.202492803023</v>
      </c>
      <c r="AC45" t="n">
        <v>902.9354478758995</v>
      </c>
      <c r="AD45" t="n">
        <v>729549.9980475409</v>
      </c>
      <c r="AE45" t="n">
        <v>998202.492803023</v>
      </c>
      <c r="AF45" t="n">
        <v>5.823565705091385e-06</v>
      </c>
      <c r="AG45" t="n">
        <v>31.12268518518519</v>
      </c>
      <c r="AH45" t="n">
        <v>902935.4478758995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729.8335894509004</v>
      </c>
      <c r="AB46" t="n">
        <v>998.5905150722691</v>
      </c>
      <c r="AC46" t="n">
        <v>903.2864378443614</v>
      </c>
      <c r="AD46" t="n">
        <v>729833.5894509003</v>
      </c>
      <c r="AE46" t="n">
        <v>998590.5150722691</v>
      </c>
      <c r="AF46" t="n">
        <v>5.820903682585697e-06</v>
      </c>
      <c r="AG46" t="n">
        <v>31.13425925925926</v>
      </c>
      <c r="AH46" t="n">
        <v>903286.4378443614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729.6292322111833</v>
      </c>
      <c r="AB47" t="n">
        <v>998.3109044812833</v>
      </c>
      <c r="AC47" t="n">
        <v>903.0335128957433</v>
      </c>
      <c r="AD47" t="n">
        <v>729629.2322111833</v>
      </c>
      <c r="AE47" t="n">
        <v>998310.9044812833</v>
      </c>
      <c r="AF47" t="n">
        <v>5.818241660080009e-06</v>
      </c>
      <c r="AG47" t="n">
        <v>31.14583333333333</v>
      </c>
      <c r="AH47" t="n">
        <v>903033.5128957434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728.3597513488531</v>
      </c>
      <c r="AB48" t="n">
        <v>996.5739447599002</v>
      </c>
      <c r="AC48" t="n">
        <v>901.4623261723309</v>
      </c>
      <c r="AD48" t="n">
        <v>728359.7513488531</v>
      </c>
      <c r="AE48" t="n">
        <v>996573.9447599002</v>
      </c>
      <c r="AF48" t="n">
        <v>5.832647899522558e-06</v>
      </c>
      <c r="AG48" t="n">
        <v>31.07638888888889</v>
      </c>
      <c r="AH48" t="n">
        <v>901462.3261723309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728.1276412056482</v>
      </c>
      <c r="AB49" t="n">
        <v>996.2563614219903</v>
      </c>
      <c r="AC49" t="n">
        <v>901.1750525424599</v>
      </c>
      <c r="AD49" t="n">
        <v>728127.6412056482</v>
      </c>
      <c r="AE49" t="n">
        <v>996256.3614219903</v>
      </c>
      <c r="AF49" t="n">
        <v>5.832178130845083e-06</v>
      </c>
      <c r="AG49" t="n">
        <v>31.07638888888889</v>
      </c>
      <c r="AH49" t="n">
        <v>901175.0525424599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727.7932073936707</v>
      </c>
      <c r="AB50" t="n">
        <v>995.7987743262642</v>
      </c>
      <c r="AC50" t="n">
        <v>900.7611369169225</v>
      </c>
      <c r="AD50" t="n">
        <v>727793.2073936707</v>
      </c>
      <c r="AE50" t="n">
        <v>995798.7743262642</v>
      </c>
      <c r="AF50" t="n">
        <v>5.831238593490135e-06</v>
      </c>
      <c r="AG50" t="n">
        <v>31.07638888888889</v>
      </c>
      <c r="AH50" t="n">
        <v>900761.1369169225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716.6484271924814</v>
      </c>
      <c r="AB51" t="n">
        <v>980.5499943819952</v>
      </c>
      <c r="AC51" t="n">
        <v>886.9676791287376</v>
      </c>
      <c r="AD51" t="n">
        <v>716648.4271924815</v>
      </c>
      <c r="AE51" t="n">
        <v>980549.9943819953</v>
      </c>
      <c r="AF51" t="n">
        <v>5.846271191169316e-06</v>
      </c>
      <c r="AG51" t="n">
        <v>30.99537037037037</v>
      </c>
      <c r="AH51" t="n">
        <v>886967.6791287375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716.1206407066222</v>
      </c>
      <c r="AB52" t="n">
        <v>979.8278536277463</v>
      </c>
      <c r="AC52" t="n">
        <v>886.3144584745431</v>
      </c>
      <c r="AD52" t="n">
        <v>716120.6407066223</v>
      </c>
      <c r="AE52" t="n">
        <v>979827.8536277463</v>
      </c>
      <c r="AF52" t="n">
        <v>5.849246392793321e-06</v>
      </c>
      <c r="AG52" t="n">
        <v>30.98379629629629</v>
      </c>
      <c r="AH52" t="n">
        <v>886314.4584745432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716.2288726273067</v>
      </c>
      <c r="AB53" t="n">
        <v>979.975941316482</v>
      </c>
      <c r="AC53" t="n">
        <v>886.4484128821082</v>
      </c>
      <c r="AD53" t="n">
        <v>716228.8726273067</v>
      </c>
      <c r="AE53" t="n">
        <v>979975.941316482</v>
      </c>
      <c r="AF53" t="n">
        <v>5.845175064255209e-06</v>
      </c>
      <c r="AG53" t="n">
        <v>31.00694444444444</v>
      </c>
      <c r="AH53" t="n">
        <v>886448.4128821082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714.6669693398974</v>
      </c>
      <c r="AB54" t="n">
        <v>977.8388763323388</v>
      </c>
      <c r="AC54" t="n">
        <v>884.5153063806621</v>
      </c>
      <c r="AD54" t="n">
        <v>714666.9693398974</v>
      </c>
      <c r="AE54" t="n">
        <v>977838.8763323388</v>
      </c>
      <c r="AF54" t="n">
        <v>5.859268124579442e-06</v>
      </c>
      <c r="AG54" t="n">
        <v>30.92592592592592</v>
      </c>
      <c r="AH54" t="n">
        <v>884515.3063806621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714.83743795191</v>
      </c>
      <c r="AB55" t="n">
        <v>978.072119007839</v>
      </c>
      <c r="AC55" t="n">
        <v>884.7262887025706</v>
      </c>
      <c r="AD55" t="n">
        <v>714837.4379519101</v>
      </c>
      <c r="AE55" t="n">
        <v>978072.119007839</v>
      </c>
      <c r="AF55" t="n">
        <v>5.860677430611866e-06</v>
      </c>
      <c r="AG55" t="n">
        <v>30.92592592592592</v>
      </c>
      <c r="AH55" t="n">
        <v>884726.2887025706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714.6717245029423</v>
      </c>
      <c r="AB56" t="n">
        <v>977.8453825561998</v>
      </c>
      <c r="AC56" t="n">
        <v>884.5211916596494</v>
      </c>
      <c r="AD56" t="n">
        <v>714671.7245029423</v>
      </c>
      <c r="AE56" t="n">
        <v>977845.3825561998</v>
      </c>
      <c r="AF56" t="n">
        <v>5.857702228987861e-06</v>
      </c>
      <c r="AG56" t="n">
        <v>30.9375</v>
      </c>
      <c r="AH56" t="n">
        <v>884521.1916596494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714.0794730806952</v>
      </c>
      <c r="AB57" t="n">
        <v>977.0350380319925</v>
      </c>
      <c r="AC57" t="n">
        <v>883.7881852795067</v>
      </c>
      <c r="AD57" t="n">
        <v>714079.4730806951</v>
      </c>
      <c r="AE57" t="n">
        <v>977035.0380319925</v>
      </c>
      <c r="AF57" t="n">
        <v>5.856762691632913e-06</v>
      </c>
      <c r="AG57" t="n">
        <v>30.94907407407407</v>
      </c>
      <c r="AH57" t="n">
        <v>883788.1852795067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712.3026357892944</v>
      </c>
      <c r="AB58" t="n">
        <v>974.6038908613692</v>
      </c>
      <c r="AC58" t="n">
        <v>881.5890633827113</v>
      </c>
      <c r="AD58" t="n">
        <v>712302.6357892944</v>
      </c>
      <c r="AE58" t="n">
        <v>974603.8908613692</v>
      </c>
      <c r="AF58" t="n">
        <v>5.869133266806405e-06</v>
      </c>
      <c r="AG58" t="n">
        <v>30.87962962962963</v>
      </c>
      <c r="AH58" t="n">
        <v>881589.0633827113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712.8777478077488</v>
      </c>
      <c r="AB59" t="n">
        <v>975.3907844971702</v>
      </c>
      <c r="AC59" t="n">
        <v>882.3008569943235</v>
      </c>
      <c r="AD59" t="n">
        <v>712877.7478077488</v>
      </c>
      <c r="AE59" t="n">
        <v>975390.7844971702</v>
      </c>
      <c r="AF59" t="n">
        <v>5.868820087688089e-06</v>
      </c>
      <c r="AG59" t="n">
        <v>30.87962962962963</v>
      </c>
      <c r="AH59" t="n">
        <v>882300.8569943234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712.9010663202218</v>
      </c>
      <c r="AB60" t="n">
        <v>975.422689914676</v>
      </c>
      <c r="AC60" t="n">
        <v>882.3297174035622</v>
      </c>
      <c r="AD60" t="n">
        <v>712901.0663202219</v>
      </c>
      <c r="AE60" t="n">
        <v>975422.689914676</v>
      </c>
      <c r="AF60" t="n">
        <v>5.87210846843041e-06</v>
      </c>
      <c r="AG60" t="n">
        <v>30.86805555555556</v>
      </c>
      <c r="AH60" t="n">
        <v>882329.7174035622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712.9152720265633</v>
      </c>
      <c r="AB61" t="n">
        <v>975.4421267888039</v>
      </c>
      <c r="AC61" t="n">
        <v>882.3472992497029</v>
      </c>
      <c r="AD61" t="n">
        <v>712915.2720265633</v>
      </c>
      <c r="AE61" t="n">
        <v>975442.1267888038</v>
      </c>
      <c r="AF61" t="n">
        <v>5.869289856365565e-06</v>
      </c>
      <c r="AG61" t="n">
        <v>30.87962962962963</v>
      </c>
      <c r="AH61" t="n">
        <v>882347.2992497029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711.8852690559949</v>
      </c>
      <c r="AB62" t="n">
        <v>974.0328312839479</v>
      </c>
      <c r="AC62" t="n">
        <v>881.0725049298719</v>
      </c>
      <c r="AD62" t="n">
        <v>711885.2690559948</v>
      </c>
      <c r="AE62" t="n">
        <v>974032.8312839479</v>
      </c>
      <c r="AF62" t="n">
        <v>5.870855751957146e-06</v>
      </c>
      <c r="AG62" t="n">
        <v>30.86805555555556</v>
      </c>
      <c r="AH62" t="n">
        <v>881072.5049298719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709.9249405839869</v>
      </c>
      <c r="AB63" t="n">
        <v>971.3506233849581</v>
      </c>
      <c r="AC63" t="n">
        <v>878.6462831882592</v>
      </c>
      <c r="AD63" t="n">
        <v>709924.9405839869</v>
      </c>
      <c r="AE63" t="n">
        <v>971350.6233849581</v>
      </c>
      <c r="AF63" t="n">
        <v>5.885731760077169e-06</v>
      </c>
      <c r="AG63" t="n">
        <v>30.79861111111111</v>
      </c>
      <c r="AH63" t="n">
        <v>878646.2831882592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709.962273773792</v>
      </c>
      <c r="AB64" t="n">
        <v>971.401704302274</v>
      </c>
      <c r="AC64" t="n">
        <v>878.692489014519</v>
      </c>
      <c r="AD64" t="n">
        <v>709962.2737737921</v>
      </c>
      <c r="AE64" t="n">
        <v>971401.7043022739</v>
      </c>
      <c r="AF64" t="n">
        <v>5.886358118313801e-06</v>
      </c>
      <c r="AG64" t="n">
        <v>30.78703703703704</v>
      </c>
      <c r="AH64" t="n">
        <v>878692.4890145189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709.7838631685574</v>
      </c>
      <c r="AB65" t="n">
        <v>971.1575950412713</v>
      </c>
      <c r="AC65" t="n">
        <v>878.471677198777</v>
      </c>
      <c r="AD65" t="n">
        <v>709783.8631685574</v>
      </c>
      <c r="AE65" t="n">
        <v>971157.5950412713</v>
      </c>
      <c r="AF65" t="n">
        <v>5.888550372142016e-06</v>
      </c>
      <c r="AG65" t="n">
        <v>30.77546296296296</v>
      </c>
      <c r="AH65" t="n">
        <v>878471.677198777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710.0503848140439</v>
      </c>
      <c r="AB66" t="n">
        <v>971.5222617147311</v>
      </c>
      <c r="AC66" t="n">
        <v>878.8015405967345</v>
      </c>
      <c r="AD66" t="n">
        <v>710050.3848140439</v>
      </c>
      <c r="AE66" t="n">
        <v>971522.2617147311</v>
      </c>
      <c r="AF66" t="n">
        <v>5.884322454044745e-06</v>
      </c>
      <c r="AG66" t="n">
        <v>30.79861111111111</v>
      </c>
      <c r="AH66" t="n">
        <v>878801.5405967345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709.5207768138177</v>
      </c>
      <c r="AB67" t="n">
        <v>970.7976286841657</v>
      </c>
      <c r="AC67" t="n">
        <v>878.1460655255777</v>
      </c>
      <c r="AD67" t="n">
        <v>709520.7768138178</v>
      </c>
      <c r="AE67" t="n">
        <v>970797.6286841658</v>
      </c>
      <c r="AF67" t="n">
        <v>5.885105401840536e-06</v>
      </c>
      <c r="AG67" t="n">
        <v>30.79861111111111</v>
      </c>
      <c r="AH67" t="n">
        <v>878146.0655255776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708.7388033365801</v>
      </c>
      <c r="AB68" t="n">
        <v>969.727698074374</v>
      </c>
      <c r="AC68" t="n">
        <v>877.1782475915275</v>
      </c>
      <c r="AD68" t="n">
        <v>708738.8033365801</v>
      </c>
      <c r="AE68" t="n">
        <v>969727.698074374</v>
      </c>
      <c r="AF68" t="n">
        <v>5.883539506248954e-06</v>
      </c>
      <c r="AG68" t="n">
        <v>30.79861111111111</v>
      </c>
      <c r="AH68" t="n">
        <v>877178.2475915274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707.3035599035325</v>
      </c>
      <c r="AB69" t="n">
        <v>967.7639346908068</v>
      </c>
      <c r="AC69" t="n">
        <v>875.4019030291284</v>
      </c>
      <c r="AD69" t="n">
        <v>707303.5599035325</v>
      </c>
      <c r="AE69" t="n">
        <v>967763.9346908068</v>
      </c>
      <c r="AF69" t="n">
        <v>5.898885283046453e-06</v>
      </c>
      <c r="AG69" t="n">
        <v>30.72916666666667</v>
      </c>
      <c r="AH69" t="n">
        <v>875401.9030291284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707.4376358633797</v>
      </c>
      <c r="AB70" t="n">
        <v>967.9473833340837</v>
      </c>
      <c r="AC70" t="n">
        <v>875.5678435913628</v>
      </c>
      <c r="AD70" t="n">
        <v>707437.6358633797</v>
      </c>
      <c r="AE70" t="n">
        <v>967947.3833340837</v>
      </c>
      <c r="AF70" t="n">
        <v>5.899355051723927e-06</v>
      </c>
      <c r="AG70" t="n">
        <v>30.71759259259259</v>
      </c>
      <c r="AH70" t="n">
        <v>875567.8435913628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707.6086808460531</v>
      </c>
      <c r="AB71" t="n">
        <v>968.1814146253495</v>
      </c>
      <c r="AC71" t="n">
        <v>875.7795392646552</v>
      </c>
      <c r="AD71" t="n">
        <v>707608.6808460531</v>
      </c>
      <c r="AE71" t="n">
        <v>968181.4146253495</v>
      </c>
      <c r="AF71" t="n">
        <v>5.897006208336555e-06</v>
      </c>
      <c r="AG71" t="n">
        <v>30.72916666666667</v>
      </c>
      <c r="AH71" t="n">
        <v>875779.5392646552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707.1951464382437</v>
      </c>
      <c r="AB72" t="n">
        <v>967.6155986047343</v>
      </c>
      <c r="AC72" t="n">
        <v>875.2677239309197</v>
      </c>
      <c r="AD72" t="n">
        <v>707195.1464382437</v>
      </c>
      <c r="AE72" t="n">
        <v>967615.5986047343</v>
      </c>
      <c r="AF72" t="n">
        <v>5.898415514368978e-06</v>
      </c>
      <c r="AG72" t="n">
        <v>30.72916666666667</v>
      </c>
      <c r="AH72" t="n">
        <v>875267.7239309197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707.0141597262393</v>
      </c>
      <c r="AB73" t="n">
        <v>967.3679646007994</v>
      </c>
      <c r="AC73" t="n">
        <v>875.0437237687639</v>
      </c>
      <c r="AD73" t="n">
        <v>707014.1597262393</v>
      </c>
      <c r="AE73" t="n">
        <v>967367.9646007994</v>
      </c>
      <c r="AF73" t="n">
        <v>5.899198462164769e-06</v>
      </c>
      <c r="AG73" t="n">
        <v>30.71759259259259</v>
      </c>
      <c r="AH73" t="n">
        <v>875043.7237687639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707.0738309984437</v>
      </c>
      <c r="AB74" t="n">
        <v>967.4496094679404</v>
      </c>
      <c r="AC74" t="n">
        <v>875.1175765643742</v>
      </c>
      <c r="AD74" t="n">
        <v>707073.8309984436</v>
      </c>
      <c r="AE74" t="n">
        <v>967449.6094679404</v>
      </c>
      <c r="AF74" t="n">
        <v>5.894187596271708e-06</v>
      </c>
      <c r="AG74" t="n">
        <v>30.75231481481481</v>
      </c>
      <c r="AH74" t="n">
        <v>875117.5765643741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705.9422959950955</v>
      </c>
      <c r="AB75" t="n">
        <v>965.9013933565582</v>
      </c>
      <c r="AC75" t="n">
        <v>873.7171200257275</v>
      </c>
      <c r="AD75" t="n">
        <v>705942.2959950955</v>
      </c>
      <c r="AE75" t="n">
        <v>965901.3933565582</v>
      </c>
      <c r="AF75" t="n">
        <v>5.894657364949183e-06</v>
      </c>
      <c r="AG75" t="n">
        <v>30.74074074074074</v>
      </c>
      <c r="AH75" t="n">
        <v>873717.1200257274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704.716923746395</v>
      </c>
      <c r="AB76" t="n">
        <v>964.2247849862778</v>
      </c>
      <c r="AC76" t="n">
        <v>872.2005248051719</v>
      </c>
      <c r="AD76" t="n">
        <v>704716.9237463949</v>
      </c>
      <c r="AE76" t="n">
        <v>964224.7849862778</v>
      </c>
      <c r="AF76" t="n">
        <v>5.908907014832575e-06</v>
      </c>
      <c r="AG76" t="n">
        <v>30.67129629629629</v>
      </c>
      <c r="AH76" t="n">
        <v>872200.5248051719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704.5213973082072</v>
      </c>
      <c r="AB77" t="n">
        <v>963.9572570875316</v>
      </c>
      <c r="AC77" t="n">
        <v>871.9585293936043</v>
      </c>
      <c r="AD77" t="n">
        <v>704521.3973082071</v>
      </c>
      <c r="AE77" t="n">
        <v>963957.2570875316</v>
      </c>
      <c r="AF77" t="n">
        <v>5.911569037338262e-06</v>
      </c>
      <c r="AG77" t="n">
        <v>30.65972222222222</v>
      </c>
      <c r="AH77" t="n">
        <v>871958.5293936043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704.6858778991725</v>
      </c>
      <c r="AB78" t="n">
        <v>964.1823066884621</v>
      </c>
      <c r="AC78" t="n">
        <v>872.1621005764811</v>
      </c>
      <c r="AD78" t="n">
        <v>704685.8778991725</v>
      </c>
      <c r="AE78" t="n">
        <v>964182.306688462</v>
      </c>
      <c r="AF78" t="n">
        <v>5.908280656595941e-06</v>
      </c>
      <c r="AG78" t="n">
        <v>30.67129629629629</v>
      </c>
      <c r="AH78" t="n">
        <v>872162.1005764811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704.182336707783</v>
      </c>
      <c r="AB79" t="n">
        <v>963.4933394157331</v>
      </c>
      <c r="AC79" t="n">
        <v>871.5388873732898</v>
      </c>
      <c r="AD79" t="n">
        <v>704182.3367077829</v>
      </c>
      <c r="AE79" t="n">
        <v>963493.3394157331</v>
      </c>
      <c r="AF79" t="n">
        <v>5.911099268660789e-06</v>
      </c>
      <c r="AG79" t="n">
        <v>30.65972222222222</v>
      </c>
      <c r="AH79" t="n">
        <v>871538.8873732898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704.2631352322098</v>
      </c>
      <c r="AB80" t="n">
        <v>963.6038915214334</v>
      </c>
      <c r="AC80" t="n">
        <v>871.6388885411828</v>
      </c>
      <c r="AD80" t="n">
        <v>704263.1352322098</v>
      </c>
      <c r="AE80" t="n">
        <v>963603.8915214334</v>
      </c>
      <c r="AF80" t="n">
        <v>5.907967477477625e-06</v>
      </c>
      <c r="AG80" t="n">
        <v>30.67129629629629</v>
      </c>
      <c r="AH80" t="n">
        <v>871638.8885411829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703.2608326775419</v>
      </c>
      <c r="AB81" t="n">
        <v>962.2324969476688</v>
      </c>
      <c r="AC81" t="n">
        <v>870.3983779407739</v>
      </c>
      <c r="AD81" t="n">
        <v>703260.8326775419</v>
      </c>
      <c r="AE81" t="n">
        <v>962232.4969476687</v>
      </c>
      <c r="AF81" t="n">
        <v>5.91015973130584e-06</v>
      </c>
      <c r="AG81" t="n">
        <v>30.65972222222222</v>
      </c>
      <c r="AH81" t="n">
        <v>870398.377940774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702.3510996315882</v>
      </c>
      <c r="AB82" t="n">
        <v>960.9877600596054</v>
      </c>
      <c r="AC82" t="n">
        <v>869.2724369943081</v>
      </c>
      <c r="AD82" t="n">
        <v>702351.0996315882</v>
      </c>
      <c r="AE82" t="n">
        <v>960987.7600596055</v>
      </c>
      <c r="AF82" t="n">
        <v>5.909846552187522e-06</v>
      </c>
      <c r="AG82" t="n">
        <v>30.67129629629629</v>
      </c>
      <c r="AH82" t="n">
        <v>869272.4369943081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700.703929938772</v>
      </c>
      <c r="AB83" t="n">
        <v>958.7340298178962</v>
      </c>
      <c r="AC83" t="n">
        <v>867.2337996037375</v>
      </c>
      <c r="AD83" t="n">
        <v>700703.929938772</v>
      </c>
      <c r="AE83" t="n">
        <v>958734.0298178962</v>
      </c>
      <c r="AF83" t="n">
        <v>5.922217127361017e-06</v>
      </c>
      <c r="AG83" t="n">
        <v>30.60185185185185</v>
      </c>
      <c r="AH83" t="n">
        <v>867233.7996037374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700.7480363014156</v>
      </c>
      <c r="AB84" t="n">
        <v>958.7943780891006</v>
      </c>
      <c r="AC84" t="n">
        <v>867.2883883206374</v>
      </c>
      <c r="AD84" t="n">
        <v>700748.0363014156</v>
      </c>
      <c r="AE84" t="n">
        <v>958794.3780891006</v>
      </c>
      <c r="AF84" t="n">
        <v>5.92362643339344e-06</v>
      </c>
      <c r="AG84" t="n">
        <v>30.59027777777778</v>
      </c>
      <c r="AH84" t="n">
        <v>867288.3883206374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701.0940344955433</v>
      </c>
      <c r="AB85" t="n">
        <v>959.2677880826689</v>
      </c>
      <c r="AC85" t="n">
        <v>867.7166167288547</v>
      </c>
      <c r="AD85" t="n">
        <v>701094.0344955432</v>
      </c>
      <c r="AE85" t="n">
        <v>959267.7880826689</v>
      </c>
      <c r="AF85" t="n">
        <v>5.922217127361017e-06</v>
      </c>
      <c r="AG85" t="n">
        <v>30.60185185185185</v>
      </c>
      <c r="AH85" t="n">
        <v>867716.6167288547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701.3429114082336</v>
      </c>
      <c r="AB86" t="n">
        <v>959.6083124542865</v>
      </c>
      <c r="AC86" t="n">
        <v>868.024641932374</v>
      </c>
      <c r="AD86" t="n">
        <v>701342.9114082336</v>
      </c>
      <c r="AE86" t="n">
        <v>959608.3124542865</v>
      </c>
      <c r="AF86" t="n">
        <v>5.923156664715965e-06</v>
      </c>
      <c r="AG86" t="n">
        <v>30.60185185185185</v>
      </c>
      <c r="AH86" t="n">
        <v>868024.641932374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701.1371730911228</v>
      </c>
      <c r="AB87" t="n">
        <v>959.3268122122814</v>
      </c>
      <c r="AC87" t="n">
        <v>867.7700076783779</v>
      </c>
      <c r="AD87" t="n">
        <v>701137.1730911228</v>
      </c>
      <c r="AE87" t="n">
        <v>959326.8122122814</v>
      </c>
      <c r="AF87" t="n">
        <v>5.924722560307547e-06</v>
      </c>
      <c r="AG87" t="n">
        <v>30.59027777777778</v>
      </c>
      <c r="AH87" t="n">
        <v>867770.0076783779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701.3123774147991</v>
      </c>
      <c r="AB88" t="n">
        <v>959.5665344974047</v>
      </c>
      <c r="AC88" t="n">
        <v>867.9868512050614</v>
      </c>
      <c r="AD88" t="n">
        <v>701312.3774147992</v>
      </c>
      <c r="AE88" t="n">
        <v>959566.5344974047</v>
      </c>
      <c r="AF88" t="n">
        <v>5.921121000446909e-06</v>
      </c>
      <c r="AG88" t="n">
        <v>30.61342592592592</v>
      </c>
      <c r="AH88" t="n">
        <v>867986.8512050614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700.8124975857248</v>
      </c>
      <c r="AB89" t="n">
        <v>958.8825768621235</v>
      </c>
      <c r="AC89" t="n">
        <v>867.3681695265508</v>
      </c>
      <c r="AD89" t="n">
        <v>700812.4975857248</v>
      </c>
      <c r="AE89" t="n">
        <v>958882.5768621236</v>
      </c>
      <c r="AF89" t="n">
        <v>5.922530306479333e-06</v>
      </c>
      <c r="AG89" t="n">
        <v>30.60185185185185</v>
      </c>
      <c r="AH89" t="n">
        <v>867368.1695265508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699.5454109810148</v>
      </c>
      <c r="AB90" t="n">
        <v>957.1488930696436</v>
      </c>
      <c r="AC90" t="n">
        <v>865.7999460819846</v>
      </c>
      <c r="AD90" t="n">
        <v>699545.4109810148</v>
      </c>
      <c r="AE90" t="n">
        <v>957148.8930696435</v>
      </c>
      <c r="AF90" t="n">
        <v>5.924879149866705e-06</v>
      </c>
      <c r="AG90" t="n">
        <v>30.59027777777778</v>
      </c>
      <c r="AH90" t="n">
        <v>865799.9460819846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699.2842051583915</v>
      </c>
      <c r="AB91" t="n">
        <v>956.7914997395427</v>
      </c>
      <c r="AC91" t="n">
        <v>865.4766618697039</v>
      </c>
      <c r="AD91" t="n">
        <v>699284.2051583915</v>
      </c>
      <c r="AE91" t="n">
        <v>956791.4997395427</v>
      </c>
      <c r="AF91" t="n">
        <v>5.922217127361017e-06</v>
      </c>
      <c r="AG91" t="n">
        <v>30.60185185185185</v>
      </c>
      <c r="AH91" t="n">
        <v>865476.6618697039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699.508974322675</v>
      </c>
      <c r="AB92" t="n">
        <v>957.0990388262312</v>
      </c>
      <c r="AC92" t="n">
        <v>865.7548498575927</v>
      </c>
      <c r="AD92" t="n">
        <v>699508.974322675</v>
      </c>
      <c r="AE92" t="n">
        <v>957099.0388262313</v>
      </c>
      <c r="AF92" t="n">
        <v>5.919711694414486e-06</v>
      </c>
      <c r="AG92" t="n">
        <v>30.61342592592592</v>
      </c>
      <c r="AH92" t="n">
        <v>865754.8498575927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698.5683473190646</v>
      </c>
      <c r="AB93" t="n">
        <v>955.8120314623568</v>
      </c>
      <c r="AC93" t="n">
        <v>864.5906726702002</v>
      </c>
      <c r="AD93" t="n">
        <v>698568.3473190647</v>
      </c>
      <c r="AE93" t="n">
        <v>955812.0314623568</v>
      </c>
      <c r="AF93" t="n">
        <v>5.921121000446909e-06</v>
      </c>
      <c r="AG93" t="n">
        <v>30.61342592592592</v>
      </c>
      <c r="AH93" t="n">
        <v>864590.6726702002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697.3024741916248</v>
      </c>
      <c r="AB94" t="n">
        <v>954.0800080030126</v>
      </c>
      <c r="AC94" t="n">
        <v>863.0239510989056</v>
      </c>
      <c r="AD94" t="n">
        <v>697302.4741916248</v>
      </c>
      <c r="AE94" t="n">
        <v>954080.0080030126</v>
      </c>
      <c r="AF94" t="n">
        <v>5.936623366803565e-06</v>
      </c>
      <c r="AG94" t="n">
        <v>30.5324074074074</v>
      </c>
      <c r="AH94" t="n">
        <v>863023.9510989056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697.3663509377241</v>
      </c>
      <c r="AB95" t="n">
        <v>954.167406985069</v>
      </c>
      <c r="AC95" t="n">
        <v>863.1030088447798</v>
      </c>
      <c r="AD95" t="n">
        <v>697366.3509377241</v>
      </c>
      <c r="AE95" t="n">
        <v>954167.4069850689</v>
      </c>
      <c r="AF95" t="n">
        <v>5.93458770253451e-06</v>
      </c>
      <c r="AG95" t="n">
        <v>30.54398148148148</v>
      </c>
      <c r="AH95" t="n">
        <v>863103.0088447798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697.2131871126956</v>
      </c>
      <c r="AB96" t="n">
        <v>953.9578414825537</v>
      </c>
      <c r="AC96" t="n">
        <v>862.9134439796977</v>
      </c>
      <c r="AD96" t="n">
        <v>697213.1871126955</v>
      </c>
      <c r="AE96" t="n">
        <v>953957.8414825537</v>
      </c>
      <c r="AF96" t="n">
        <v>5.93458770253451e-06</v>
      </c>
      <c r="AG96" t="n">
        <v>30.54398148148148</v>
      </c>
      <c r="AH96" t="n">
        <v>862913.4439796978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697.2450381799166</v>
      </c>
      <c r="AB97" t="n">
        <v>954.0014215178953</v>
      </c>
      <c r="AC97" t="n">
        <v>862.9528647976313</v>
      </c>
      <c r="AD97" t="n">
        <v>697245.0381799166</v>
      </c>
      <c r="AE97" t="n">
        <v>954001.4215178953</v>
      </c>
      <c r="AF97" t="n">
        <v>5.936466777244407e-06</v>
      </c>
      <c r="AG97" t="n">
        <v>30.5324074074074</v>
      </c>
      <c r="AH97" t="n">
        <v>862952.8647976313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697.5705800602223</v>
      </c>
      <c r="AB98" t="n">
        <v>954.446842280424</v>
      </c>
      <c r="AC98" t="n">
        <v>863.355775227736</v>
      </c>
      <c r="AD98" t="n">
        <v>697570.5800602223</v>
      </c>
      <c r="AE98" t="n">
        <v>954446.842280424</v>
      </c>
      <c r="AF98" t="n">
        <v>5.934744292093669e-06</v>
      </c>
      <c r="AG98" t="n">
        <v>30.54398148148148</v>
      </c>
      <c r="AH98" t="n">
        <v>863355.775227736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697.9279428110232</v>
      </c>
      <c r="AB99" t="n">
        <v>954.9358017618016</v>
      </c>
      <c r="AC99" t="n">
        <v>863.79806910247</v>
      </c>
      <c r="AD99" t="n">
        <v>697927.9428110232</v>
      </c>
      <c r="AE99" t="n">
        <v>954935.8017618016</v>
      </c>
      <c r="AF99" t="n">
        <v>5.933491575620403e-06</v>
      </c>
      <c r="AG99" t="n">
        <v>30.54398148148148</v>
      </c>
      <c r="AH99" t="n">
        <v>863798.0691024699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698.0109237357697</v>
      </c>
      <c r="AB100" t="n">
        <v>955.0493399238998</v>
      </c>
      <c r="AC100" t="n">
        <v>863.9007713417292</v>
      </c>
      <c r="AD100" t="n">
        <v>698010.9237357697</v>
      </c>
      <c r="AE100" t="n">
        <v>955049.3399238997</v>
      </c>
      <c r="AF100" t="n">
        <v>5.933178396502087e-06</v>
      </c>
      <c r="AG100" t="n">
        <v>30.54398148148148</v>
      </c>
      <c r="AH100" t="n">
        <v>863900.7713417292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697.7747612963817</v>
      </c>
      <c r="AB101" t="n">
        <v>954.7262120555778</v>
      </c>
      <c r="AC101" t="n">
        <v>863.6084823436471</v>
      </c>
      <c r="AD101" t="n">
        <v>697774.7612963817</v>
      </c>
      <c r="AE101" t="n">
        <v>954726.2120555778</v>
      </c>
      <c r="AF101" t="n">
        <v>5.933804754738719e-06</v>
      </c>
      <c r="AG101" t="n">
        <v>30.54398148148148</v>
      </c>
      <c r="AH101" t="n">
        <v>863608.482343647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697.55765970038</v>
      </c>
      <c r="AB102" t="n">
        <v>954.4291640740814</v>
      </c>
      <c r="AC102" t="n">
        <v>863.3397842045955</v>
      </c>
      <c r="AD102" t="n">
        <v>697557.6597003799</v>
      </c>
      <c r="AE102" t="n">
        <v>954429.1640740815</v>
      </c>
      <c r="AF102" t="n">
        <v>5.936623366803565e-06</v>
      </c>
      <c r="AG102" t="n">
        <v>30.5324074074074</v>
      </c>
      <c r="AH102" t="n">
        <v>863339.7842045955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697.774546160927</v>
      </c>
      <c r="AB103" t="n">
        <v>954.7259176977576</v>
      </c>
      <c r="AC103" t="n">
        <v>863.6082160789242</v>
      </c>
      <c r="AD103" t="n">
        <v>697774.546160927</v>
      </c>
      <c r="AE103" t="n">
        <v>954725.9176977576</v>
      </c>
      <c r="AF103" t="n">
        <v>5.935997008566933e-06</v>
      </c>
      <c r="AG103" t="n">
        <v>30.5324074074074</v>
      </c>
      <c r="AH103" t="n">
        <v>863608.2160789242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1568.484274168909</v>
      </c>
      <c r="AB2" t="n">
        <v>2146.069380560423</v>
      </c>
      <c r="AC2" t="n">
        <v>1941.251530907029</v>
      </c>
      <c r="AD2" t="n">
        <v>1568484.274168909</v>
      </c>
      <c r="AE2" t="n">
        <v>2146069.380560423</v>
      </c>
      <c r="AF2" t="n">
        <v>3.008865682506133e-06</v>
      </c>
      <c r="AG2" t="n">
        <v>54.4212962962963</v>
      </c>
      <c r="AH2" t="n">
        <v>1941251.530907029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1328.451476154569</v>
      </c>
      <c r="AB3" t="n">
        <v>1817.645916817524</v>
      </c>
      <c r="AC3" t="n">
        <v>1644.172341598526</v>
      </c>
      <c r="AD3" t="n">
        <v>1328451.476154569</v>
      </c>
      <c r="AE3" t="n">
        <v>1817645.916817524</v>
      </c>
      <c r="AF3" t="n">
        <v>3.415377373352129e-06</v>
      </c>
      <c r="AG3" t="n">
        <v>47.95138888888889</v>
      </c>
      <c r="AH3" t="n">
        <v>1644172.341598526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1194.55826661318</v>
      </c>
      <c r="AB4" t="n">
        <v>1634.447320571483</v>
      </c>
      <c r="AC4" t="n">
        <v>1478.457962257362</v>
      </c>
      <c r="AD4" t="n">
        <v>1194558.26661318</v>
      </c>
      <c r="AE4" t="n">
        <v>1634447.320571483</v>
      </c>
      <c r="AF4" t="n">
        <v>3.703883233997791e-06</v>
      </c>
      <c r="AG4" t="n">
        <v>44.21296296296297</v>
      </c>
      <c r="AH4" t="n">
        <v>1478457.962257362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1120.321107258554</v>
      </c>
      <c r="AB5" t="n">
        <v>1532.872764030159</v>
      </c>
      <c r="AC5" t="n">
        <v>1386.577538831556</v>
      </c>
      <c r="AD5" t="n">
        <v>1120321.107258554</v>
      </c>
      <c r="AE5" t="n">
        <v>1532872.764030159</v>
      </c>
      <c r="AF5" t="n">
        <v>3.911171652754974e-06</v>
      </c>
      <c r="AG5" t="n">
        <v>41.875</v>
      </c>
      <c r="AH5" t="n">
        <v>1386577.538831556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1058.019608551197</v>
      </c>
      <c r="AB6" t="n">
        <v>1447.629104950613</v>
      </c>
      <c r="AC6" t="n">
        <v>1309.469414934335</v>
      </c>
      <c r="AD6" t="n">
        <v>1058019.608551197</v>
      </c>
      <c r="AE6" t="n">
        <v>1447629.104950613</v>
      </c>
      <c r="AF6" t="n">
        <v>4.084077077820692e-06</v>
      </c>
      <c r="AG6" t="n">
        <v>40.10416666666666</v>
      </c>
      <c r="AH6" t="n">
        <v>1309469.414934336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1015.229425282356</v>
      </c>
      <c r="AB7" t="n">
        <v>1389.081688432532</v>
      </c>
      <c r="AC7" t="n">
        <v>1256.509681676924</v>
      </c>
      <c r="AD7" t="n">
        <v>1015229.425282356</v>
      </c>
      <c r="AE7" t="n">
        <v>1389081.688432532</v>
      </c>
      <c r="AF7" t="n">
        <v>4.219345151767358e-06</v>
      </c>
      <c r="AG7" t="n">
        <v>38.80787037037037</v>
      </c>
      <c r="AH7" t="n">
        <v>1256509.681676924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988.8718884549737</v>
      </c>
      <c r="AB8" t="n">
        <v>1353.018143732849</v>
      </c>
      <c r="AC8" t="n">
        <v>1223.887991067877</v>
      </c>
      <c r="AD8" t="n">
        <v>988871.8884549737</v>
      </c>
      <c r="AE8" t="n">
        <v>1353018.14373285</v>
      </c>
      <c r="AF8" t="n">
        <v>4.32518251506454e-06</v>
      </c>
      <c r="AG8" t="n">
        <v>37.8587962962963</v>
      </c>
      <c r="AH8" t="n">
        <v>1223887.991067877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965.647533794302</v>
      </c>
      <c r="AB9" t="n">
        <v>1321.241557099902</v>
      </c>
      <c r="AC9" t="n">
        <v>1195.144117264459</v>
      </c>
      <c r="AD9" t="n">
        <v>965647.533794302</v>
      </c>
      <c r="AE9" t="n">
        <v>1321241.557099902</v>
      </c>
      <c r="AF9" t="n">
        <v>4.41418211601899e-06</v>
      </c>
      <c r="AG9" t="n">
        <v>37.0949074074074</v>
      </c>
      <c r="AH9" t="n">
        <v>1195144.117264459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945.0724706595855</v>
      </c>
      <c r="AB10" t="n">
        <v>1293.08984801126</v>
      </c>
      <c r="AC10" t="n">
        <v>1169.679167780065</v>
      </c>
      <c r="AD10" t="n">
        <v>945072.4706595856</v>
      </c>
      <c r="AE10" t="n">
        <v>1293089.84801126</v>
      </c>
      <c r="AF10" t="n">
        <v>4.489173830654694e-06</v>
      </c>
      <c r="AG10" t="n">
        <v>36.48148148148148</v>
      </c>
      <c r="AH10" t="n">
        <v>1169679.167780065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927.2094425064577</v>
      </c>
      <c r="AB11" t="n">
        <v>1268.648864830967</v>
      </c>
      <c r="AC11" t="n">
        <v>1147.570797731364</v>
      </c>
      <c r="AD11" t="n">
        <v>927209.4425064577</v>
      </c>
      <c r="AE11" t="n">
        <v>1268648.864830967</v>
      </c>
      <c r="AF11" t="n">
        <v>4.549874671369254e-06</v>
      </c>
      <c r="AG11" t="n">
        <v>35.99537037037037</v>
      </c>
      <c r="AH11" t="n">
        <v>1147570.797731364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909.2450519102414</v>
      </c>
      <c r="AB12" t="n">
        <v>1244.069193084245</v>
      </c>
      <c r="AC12" t="n">
        <v>1125.336975358363</v>
      </c>
      <c r="AD12" t="n">
        <v>909245.0519102414</v>
      </c>
      <c r="AE12" t="n">
        <v>1244069.193084245</v>
      </c>
      <c r="AF12" t="n">
        <v>4.611565968692211e-06</v>
      </c>
      <c r="AG12" t="n">
        <v>35.50925925925926</v>
      </c>
      <c r="AH12" t="n">
        <v>1125336.975358363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902.6359593764745</v>
      </c>
      <c r="AB13" t="n">
        <v>1235.026341106961</v>
      </c>
      <c r="AC13" t="n">
        <v>1117.157160482069</v>
      </c>
      <c r="AD13" t="n">
        <v>902635.9593764745</v>
      </c>
      <c r="AE13" t="n">
        <v>1235026.341106961</v>
      </c>
      <c r="AF13" t="n">
        <v>4.661230292913215e-06</v>
      </c>
      <c r="AG13" t="n">
        <v>35.13888888888889</v>
      </c>
      <c r="AH13" t="n">
        <v>1117157.160482069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886.3045990021612</v>
      </c>
      <c r="AB14" t="n">
        <v>1212.681053354056</v>
      </c>
      <c r="AC14" t="n">
        <v>1096.944475630492</v>
      </c>
      <c r="AD14" t="n">
        <v>886304.5990021613</v>
      </c>
      <c r="AE14" t="n">
        <v>1212681.053354056</v>
      </c>
      <c r="AF14" t="n">
        <v>4.712734036549812e-06</v>
      </c>
      <c r="AG14" t="n">
        <v>34.74537037037037</v>
      </c>
      <c r="AH14" t="n">
        <v>1096944.475630492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883.3846278226486</v>
      </c>
      <c r="AB15" t="n">
        <v>1208.68581996621</v>
      </c>
      <c r="AC15" t="n">
        <v>1093.330541709837</v>
      </c>
      <c r="AD15" t="n">
        <v>883384.6278226485</v>
      </c>
      <c r="AE15" t="n">
        <v>1208685.81996621</v>
      </c>
      <c r="AF15" t="n">
        <v>4.738061426964512e-06</v>
      </c>
      <c r="AG15" t="n">
        <v>34.56018518518518</v>
      </c>
      <c r="AH15" t="n">
        <v>1093330.541709837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868.0487305489497</v>
      </c>
      <c r="AB16" t="n">
        <v>1187.702568744297</v>
      </c>
      <c r="AC16" t="n">
        <v>1074.349902534365</v>
      </c>
      <c r="AD16" t="n">
        <v>868048.7305489497</v>
      </c>
      <c r="AE16" t="n">
        <v>1187702.568744297</v>
      </c>
      <c r="AF16" t="n">
        <v>4.782773468143536e-06</v>
      </c>
      <c r="AG16" t="n">
        <v>34.23611111111111</v>
      </c>
      <c r="AH16" t="n">
        <v>1074349.902534365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864.9593229863491</v>
      </c>
      <c r="AB17" t="n">
        <v>1183.475505022104</v>
      </c>
      <c r="AC17" t="n">
        <v>1070.526263841098</v>
      </c>
      <c r="AD17" t="n">
        <v>864959.3229863491</v>
      </c>
      <c r="AE17" t="n">
        <v>1183475.505022104</v>
      </c>
      <c r="AF17" t="n">
        <v>4.810647746979826e-06</v>
      </c>
      <c r="AG17" t="n">
        <v>34.03935185185185</v>
      </c>
      <c r="AH17" t="n">
        <v>1070526.263841098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861.1294558077757</v>
      </c>
      <c r="AB18" t="n">
        <v>1178.235311786565</v>
      </c>
      <c r="AC18" t="n">
        <v>1065.786187293301</v>
      </c>
      <c r="AD18" t="n">
        <v>861129.4558077757</v>
      </c>
      <c r="AE18" t="n">
        <v>1178235.311786565</v>
      </c>
      <c r="AF18" t="n">
        <v>4.841351901840105e-06</v>
      </c>
      <c r="AG18" t="n">
        <v>33.83101851851852</v>
      </c>
      <c r="AH18" t="n">
        <v>1065786.187293301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858.645709211238</v>
      </c>
      <c r="AB19" t="n">
        <v>1174.836940118016</v>
      </c>
      <c r="AC19" t="n">
        <v>1062.712151447153</v>
      </c>
      <c r="AD19" t="n">
        <v>858645.709211238</v>
      </c>
      <c r="AE19" t="n">
        <v>1174836.940118016</v>
      </c>
      <c r="AF19" t="n">
        <v>4.86300045342362e-06</v>
      </c>
      <c r="AG19" t="n">
        <v>33.68055555555556</v>
      </c>
      <c r="AH19" t="n">
        <v>1062712.151447153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846.1959356280738</v>
      </c>
      <c r="AB20" t="n">
        <v>1157.802610656284</v>
      </c>
      <c r="AC20" t="n">
        <v>1047.303554481417</v>
      </c>
      <c r="AD20" t="n">
        <v>846195.9356280738</v>
      </c>
      <c r="AE20" t="n">
        <v>1157802.610656284</v>
      </c>
      <c r="AF20" t="n">
        <v>4.886629918223926e-06</v>
      </c>
      <c r="AG20" t="n">
        <v>33.51851851851852</v>
      </c>
      <c r="AH20" t="n">
        <v>1047303.554481417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843.4673984313594</v>
      </c>
      <c r="AB21" t="n">
        <v>1154.069305689174</v>
      </c>
      <c r="AC21" t="n">
        <v>1043.926550900642</v>
      </c>
      <c r="AD21" t="n">
        <v>843467.3984313593</v>
      </c>
      <c r="AE21" t="n">
        <v>1154069.305689174</v>
      </c>
      <c r="AF21" t="n">
        <v>4.909693407819435e-06</v>
      </c>
      <c r="AG21" t="n">
        <v>33.35648148148148</v>
      </c>
      <c r="AH21" t="n">
        <v>1043926.550900642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841.5177822653307</v>
      </c>
      <c r="AB22" t="n">
        <v>1151.401754839819</v>
      </c>
      <c r="AC22" t="n">
        <v>1041.513587360418</v>
      </c>
      <c r="AD22" t="n">
        <v>841517.7822653307</v>
      </c>
      <c r="AE22" t="n">
        <v>1151401.754839818</v>
      </c>
      <c r="AF22" t="n">
        <v>4.927663120571765e-06</v>
      </c>
      <c r="AG22" t="n">
        <v>33.22916666666666</v>
      </c>
      <c r="AH22" t="n">
        <v>1041513.587360418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837.9422526957231</v>
      </c>
      <c r="AB23" t="n">
        <v>1146.50955754145</v>
      </c>
      <c r="AC23" t="n">
        <v>1037.088294505963</v>
      </c>
      <c r="AD23" t="n">
        <v>837942.2526957231</v>
      </c>
      <c r="AE23" t="n">
        <v>1146509.55754145</v>
      </c>
      <c r="AF23" t="n">
        <v>4.956244868414052e-06</v>
      </c>
      <c r="AG23" t="n">
        <v>33.04398148148148</v>
      </c>
      <c r="AH23" t="n">
        <v>1037088.294505963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827.3609131022736</v>
      </c>
      <c r="AB24" t="n">
        <v>1132.031701893935</v>
      </c>
      <c r="AC24" t="n">
        <v>1023.99218508165</v>
      </c>
      <c r="AD24" t="n">
        <v>827360.9131022736</v>
      </c>
      <c r="AE24" t="n">
        <v>1132031.701893935</v>
      </c>
      <c r="AF24" t="n">
        <v>4.96416852128122e-06</v>
      </c>
      <c r="AG24" t="n">
        <v>32.98611111111111</v>
      </c>
      <c r="AH24" t="n">
        <v>1023992.18508165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826.2137249131042</v>
      </c>
      <c r="AB25" t="n">
        <v>1130.462068403142</v>
      </c>
      <c r="AC25" t="n">
        <v>1022.572355208224</v>
      </c>
      <c r="AD25" t="n">
        <v>826213.7249131042</v>
      </c>
      <c r="AE25" t="n">
        <v>1130462.068403143</v>
      </c>
      <c r="AF25" t="n">
        <v>4.974073087365181e-06</v>
      </c>
      <c r="AG25" t="n">
        <v>32.92824074074074</v>
      </c>
      <c r="AH25" t="n">
        <v>1022572.355208224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822.7760573908359</v>
      </c>
      <c r="AB26" t="n">
        <v>1125.758500039988</v>
      </c>
      <c r="AC26" t="n">
        <v>1018.317688808149</v>
      </c>
      <c r="AD26" t="n">
        <v>822776.057390836</v>
      </c>
      <c r="AE26" t="n">
        <v>1125758.500039988</v>
      </c>
      <c r="AF26" t="n">
        <v>5.002513341406268e-06</v>
      </c>
      <c r="AG26" t="n">
        <v>32.73148148148149</v>
      </c>
      <c r="AH26" t="n">
        <v>1018317.688808149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822.1571775936459</v>
      </c>
      <c r="AB27" t="n">
        <v>1124.911721398423</v>
      </c>
      <c r="AC27" t="n">
        <v>1017.551725531673</v>
      </c>
      <c r="AD27" t="n">
        <v>822157.1775936459</v>
      </c>
      <c r="AE27" t="n">
        <v>1124911.721398422</v>
      </c>
      <c r="AF27" t="n">
        <v>5.009588031466241e-06</v>
      </c>
      <c r="AG27" t="n">
        <v>32.68518518518518</v>
      </c>
      <c r="AH27" t="n">
        <v>1017551.725531674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820.9134721785707</v>
      </c>
      <c r="AB28" t="n">
        <v>1123.210028781106</v>
      </c>
      <c r="AC28" t="n">
        <v>1016.012440069413</v>
      </c>
      <c r="AD28" t="n">
        <v>820913.4721785707</v>
      </c>
      <c r="AE28" t="n">
        <v>1123210.028781106</v>
      </c>
      <c r="AF28" t="n">
        <v>5.020341560357399e-06</v>
      </c>
      <c r="AG28" t="n">
        <v>32.61574074074074</v>
      </c>
      <c r="AH28" t="n">
        <v>1016012.440069413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819.3978999774449</v>
      </c>
      <c r="AB29" t="n">
        <v>1121.136356033199</v>
      </c>
      <c r="AC29" t="n">
        <v>1014.136675738148</v>
      </c>
      <c r="AD29" t="n">
        <v>819397.8999774449</v>
      </c>
      <c r="AE29" t="n">
        <v>1121136.356033199</v>
      </c>
      <c r="AF29" t="n">
        <v>5.033217496266548e-06</v>
      </c>
      <c r="AG29" t="n">
        <v>32.53472222222222</v>
      </c>
      <c r="AH29" t="n">
        <v>1014136.675738149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818.3114894693766</v>
      </c>
      <c r="AB30" t="n">
        <v>1119.649881247011</v>
      </c>
      <c r="AC30" t="n">
        <v>1012.792068019274</v>
      </c>
      <c r="AD30" t="n">
        <v>818311.4894693766</v>
      </c>
      <c r="AE30" t="n">
        <v>1119649.881247011</v>
      </c>
      <c r="AF30" t="n">
        <v>5.043405049952908e-06</v>
      </c>
      <c r="AG30" t="n">
        <v>32.47685185185185</v>
      </c>
      <c r="AH30" t="n">
        <v>1012792.068019274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816.7994278180405</v>
      </c>
      <c r="AB31" t="n">
        <v>1117.581011788201</v>
      </c>
      <c r="AC31" t="n">
        <v>1010.920648557936</v>
      </c>
      <c r="AD31" t="n">
        <v>816799.4278180405</v>
      </c>
      <c r="AE31" t="n">
        <v>1117581.011788201</v>
      </c>
      <c r="AF31" t="n">
        <v>5.054300072645265e-06</v>
      </c>
      <c r="AG31" t="n">
        <v>32.39583333333334</v>
      </c>
      <c r="AH31" t="n">
        <v>1010920.648557936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805.119154288024</v>
      </c>
      <c r="AB32" t="n">
        <v>1101.599546247132</v>
      </c>
      <c r="AC32" t="n">
        <v>996.464431657979</v>
      </c>
      <c r="AD32" t="n">
        <v>805119.1542880239</v>
      </c>
      <c r="AE32" t="n">
        <v>1101599.546247132</v>
      </c>
      <c r="AF32" t="n">
        <v>5.071420822590397e-06</v>
      </c>
      <c r="AG32" t="n">
        <v>32.29166666666666</v>
      </c>
      <c r="AH32" t="n">
        <v>996464.431657979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804.4163126025247</v>
      </c>
      <c r="AB33" t="n">
        <v>1100.637887245846</v>
      </c>
      <c r="AC33" t="n">
        <v>995.5945520420781</v>
      </c>
      <c r="AD33" t="n">
        <v>804416.3126025248</v>
      </c>
      <c r="AE33" t="n">
        <v>1100637.887245846</v>
      </c>
      <c r="AF33" t="n">
        <v>5.078637006451569e-06</v>
      </c>
      <c r="AG33" t="n">
        <v>32.24537037037037</v>
      </c>
      <c r="AH33" t="n">
        <v>995594.5520420781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804.0007280188605</v>
      </c>
      <c r="AB34" t="n">
        <v>1100.069266084178</v>
      </c>
      <c r="AC34" t="n">
        <v>995.0801992860155</v>
      </c>
      <c r="AD34" t="n">
        <v>804000.7280188606</v>
      </c>
      <c r="AE34" t="n">
        <v>1100069.266084178</v>
      </c>
      <c r="AF34" t="n">
        <v>5.079344475457566e-06</v>
      </c>
      <c r="AG34" t="n">
        <v>32.24537037037037</v>
      </c>
      <c r="AH34" t="n">
        <v>995080.1992860155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802.5363322315989</v>
      </c>
      <c r="AB35" t="n">
        <v>1098.065615163464</v>
      </c>
      <c r="AC35" t="n">
        <v>993.2677739970329</v>
      </c>
      <c r="AD35" t="n">
        <v>802536.3322315989</v>
      </c>
      <c r="AE35" t="n">
        <v>1098065.615163464</v>
      </c>
      <c r="AF35" t="n">
        <v>5.091654436161918e-06</v>
      </c>
      <c r="AG35" t="n">
        <v>32.16435185185185</v>
      </c>
      <c r="AH35" t="n">
        <v>993267.7739970329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801.1532653360537</v>
      </c>
      <c r="AB36" t="n">
        <v>1096.173242020374</v>
      </c>
      <c r="AC36" t="n">
        <v>991.5560062907571</v>
      </c>
      <c r="AD36" t="n">
        <v>801153.2653360537</v>
      </c>
      <c r="AE36" t="n">
        <v>1096173.242020374</v>
      </c>
      <c r="AF36" t="n">
        <v>5.104671865872266e-06</v>
      </c>
      <c r="AG36" t="n">
        <v>32.08333333333334</v>
      </c>
      <c r="AH36" t="n">
        <v>991556.0062907571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799.7504367353401</v>
      </c>
      <c r="AB37" t="n">
        <v>1094.253830040448</v>
      </c>
      <c r="AC37" t="n">
        <v>989.8197802962833</v>
      </c>
      <c r="AD37" t="n">
        <v>799750.4367353402</v>
      </c>
      <c r="AE37" t="n">
        <v>1094253.830040448</v>
      </c>
      <c r="AF37" t="n">
        <v>5.117830789383814e-06</v>
      </c>
      <c r="AG37" t="n">
        <v>32.00231481481482</v>
      </c>
      <c r="AH37" t="n">
        <v>989819.7802962833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799.9094640194573</v>
      </c>
      <c r="AB38" t="n">
        <v>1094.471418186366</v>
      </c>
      <c r="AC38" t="n">
        <v>990.0166021349414</v>
      </c>
      <c r="AD38" t="n">
        <v>799909.4640194573</v>
      </c>
      <c r="AE38" t="n">
        <v>1094471.418186366</v>
      </c>
      <c r="AF38" t="n">
        <v>5.115425394763424e-06</v>
      </c>
      <c r="AG38" t="n">
        <v>32.01388888888889</v>
      </c>
      <c r="AH38" t="n">
        <v>990016.6021349414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798.1098297920396</v>
      </c>
      <c r="AB39" t="n">
        <v>1092.009079242154</v>
      </c>
      <c r="AC39" t="n">
        <v>987.7892653636509</v>
      </c>
      <c r="AD39" t="n">
        <v>798109.8297920396</v>
      </c>
      <c r="AE39" t="n">
        <v>1092009.079242154</v>
      </c>
      <c r="AF39" t="n">
        <v>5.129716268684567e-06</v>
      </c>
      <c r="AG39" t="n">
        <v>31.92129629629629</v>
      </c>
      <c r="AH39" t="n">
        <v>987789.2653636509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798.0401324289493</v>
      </c>
      <c r="AB40" t="n">
        <v>1091.913716235143</v>
      </c>
      <c r="AC40" t="n">
        <v>987.7030036681863</v>
      </c>
      <c r="AD40" t="n">
        <v>798040.1324289492</v>
      </c>
      <c r="AE40" t="n">
        <v>1091913.716235143</v>
      </c>
      <c r="AF40" t="n">
        <v>5.128867305877371e-06</v>
      </c>
      <c r="AG40" t="n">
        <v>31.93287037037037</v>
      </c>
      <c r="AH40" t="n">
        <v>987703.0036681863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796.8321980452332</v>
      </c>
      <c r="AB41" t="n">
        <v>1090.260967121039</v>
      </c>
      <c r="AC41" t="n">
        <v>986.2079906098842</v>
      </c>
      <c r="AD41" t="n">
        <v>796832.1980452333</v>
      </c>
      <c r="AE41" t="n">
        <v>1090260.967121039</v>
      </c>
      <c r="AF41" t="n">
        <v>5.140894278979323e-06</v>
      </c>
      <c r="AG41" t="n">
        <v>31.85185185185185</v>
      </c>
      <c r="AH41" t="n">
        <v>986207.9906098841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796.7885120608515</v>
      </c>
      <c r="AB42" t="n">
        <v>1090.201194029918</v>
      </c>
      <c r="AC42" t="n">
        <v>986.153922178688</v>
      </c>
      <c r="AD42" t="n">
        <v>796788.5120608516</v>
      </c>
      <c r="AE42" t="n">
        <v>1090201.194029918</v>
      </c>
      <c r="AF42" t="n">
        <v>5.139620834768528e-06</v>
      </c>
      <c r="AG42" t="n">
        <v>31.86342592592593</v>
      </c>
      <c r="AH42" t="n">
        <v>986153.922178688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795.269968528537</v>
      </c>
      <c r="AB43" t="n">
        <v>1088.123455775593</v>
      </c>
      <c r="AC43" t="n">
        <v>984.2744803472315</v>
      </c>
      <c r="AD43" t="n">
        <v>795269.968528537</v>
      </c>
      <c r="AE43" t="n">
        <v>1088123.455775593</v>
      </c>
      <c r="AF43" t="n">
        <v>5.153487227286074e-06</v>
      </c>
      <c r="AG43" t="n">
        <v>31.78240740740741</v>
      </c>
      <c r="AH43" t="n">
        <v>984274.4803472315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795.4113133641581</v>
      </c>
      <c r="AB44" t="n">
        <v>1088.316850015384</v>
      </c>
      <c r="AC44" t="n">
        <v>984.4494173122076</v>
      </c>
      <c r="AD44" t="n">
        <v>795411.3133641582</v>
      </c>
      <c r="AE44" t="n">
        <v>1088316.850015384</v>
      </c>
      <c r="AF44" t="n">
        <v>5.151789301671681e-06</v>
      </c>
      <c r="AG44" t="n">
        <v>31.79398148148148</v>
      </c>
      <c r="AH44" t="n">
        <v>984449.4173122076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793.6334093655529</v>
      </c>
      <c r="AB45" t="n">
        <v>1085.884243328904</v>
      </c>
      <c r="AC45" t="n">
        <v>982.2489751936999</v>
      </c>
      <c r="AD45" t="n">
        <v>793633.4093655529</v>
      </c>
      <c r="AE45" t="n">
        <v>1085884.243328904</v>
      </c>
      <c r="AF45" t="n">
        <v>5.164806731382029e-06</v>
      </c>
      <c r="AG45" t="n">
        <v>31.71296296296296</v>
      </c>
      <c r="AH45" t="n">
        <v>982248.9751936999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793.9875879131425</v>
      </c>
      <c r="AB46" t="n">
        <v>1086.368846042971</v>
      </c>
      <c r="AC46" t="n">
        <v>982.6873281048802</v>
      </c>
      <c r="AD46" t="n">
        <v>793987.5879131425</v>
      </c>
      <c r="AE46" t="n">
        <v>1086368.84604297</v>
      </c>
      <c r="AF46" t="n">
        <v>5.163957768574832e-06</v>
      </c>
      <c r="AG46" t="n">
        <v>31.71296296296296</v>
      </c>
      <c r="AH46" t="n">
        <v>982687.3281048802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782.2366735508263</v>
      </c>
      <c r="AB47" t="n">
        <v>1070.290726598695</v>
      </c>
      <c r="AC47" t="n">
        <v>968.1436818145844</v>
      </c>
      <c r="AD47" t="n">
        <v>782236.6735508263</v>
      </c>
      <c r="AE47" t="n">
        <v>1070290.726598695</v>
      </c>
      <c r="AF47" t="n">
        <v>5.175984741676785e-06</v>
      </c>
      <c r="AG47" t="n">
        <v>31.64351851851852</v>
      </c>
      <c r="AH47" t="n">
        <v>968143.6818145844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782.2208378061531</v>
      </c>
      <c r="AB48" t="n">
        <v>1070.26905943421</v>
      </c>
      <c r="AC48" t="n">
        <v>968.1240825338675</v>
      </c>
      <c r="AD48" t="n">
        <v>782220.8378061531</v>
      </c>
      <c r="AE48" t="n">
        <v>1070269.05943421</v>
      </c>
      <c r="AF48" t="n">
        <v>5.177824161092378e-06</v>
      </c>
      <c r="AG48" t="n">
        <v>31.63194444444444</v>
      </c>
      <c r="AH48" t="n">
        <v>968124.0825338676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782.5907692850142</v>
      </c>
      <c r="AB49" t="n">
        <v>1070.775216003813</v>
      </c>
      <c r="AC49" t="n">
        <v>968.5819322308623</v>
      </c>
      <c r="AD49" t="n">
        <v>782590.7692850141</v>
      </c>
      <c r="AE49" t="n">
        <v>1070775.216003813</v>
      </c>
      <c r="AF49" t="n">
        <v>5.17456980366479e-06</v>
      </c>
      <c r="AG49" t="n">
        <v>31.64351851851852</v>
      </c>
      <c r="AH49" t="n">
        <v>968581.9322308623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780.6978222928906</v>
      </c>
      <c r="AB50" t="n">
        <v>1068.185202418262</v>
      </c>
      <c r="AC50" t="n">
        <v>966.2391059068096</v>
      </c>
      <c r="AD50" t="n">
        <v>780697.8222928906</v>
      </c>
      <c r="AE50" t="n">
        <v>1068185.202418262</v>
      </c>
      <c r="AF50" t="n">
        <v>5.190700097001527e-06</v>
      </c>
      <c r="AG50" t="n">
        <v>31.55092592592593</v>
      </c>
      <c r="AH50" t="n">
        <v>966239.1059068097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781.4491727603702</v>
      </c>
      <c r="AB51" t="n">
        <v>1069.21323327511</v>
      </c>
      <c r="AC51" t="n">
        <v>967.1690229415314</v>
      </c>
      <c r="AD51" t="n">
        <v>781449.1727603702</v>
      </c>
      <c r="AE51" t="n">
        <v>1069213.233275111</v>
      </c>
      <c r="AF51" t="n">
        <v>5.185889307760746e-06</v>
      </c>
      <c r="AG51" t="n">
        <v>31.57407407407408</v>
      </c>
      <c r="AH51" t="n">
        <v>967169.0229415314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780.3890566348764</v>
      </c>
      <c r="AB52" t="n">
        <v>1067.762735623187</v>
      </c>
      <c r="AC52" t="n">
        <v>965.8569587497213</v>
      </c>
      <c r="AD52" t="n">
        <v>780389.0566348764</v>
      </c>
      <c r="AE52" t="n">
        <v>1067762.735623187</v>
      </c>
      <c r="AF52" t="n">
        <v>5.191124578405125e-06</v>
      </c>
      <c r="AG52" t="n">
        <v>31.55092592592593</v>
      </c>
      <c r="AH52" t="n">
        <v>965856.9587497213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778.8075415569889</v>
      </c>
      <c r="AB53" t="n">
        <v>1065.598836922101</v>
      </c>
      <c r="AC53" t="n">
        <v>963.8995795036154</v>
      </c>
      <c r="AD53" t="n">
        <v>778807.5415569888</v>
      </c>
      <c r="AE53" t="n">
        <v>1065598.836922101</v>
      </c>
      <c r="AF53" t="n">
        <v>5.20230258869988e-06</v>
      </c>
      <c r="AG53" t="n">
        <v>31.48148148148148</v>
      </c>
      <c r="AH53" t="n">
        <v>963899.5795036154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778.8739762744345</v>
      </c>
      <c r="AB54" t="n">
        <v>1065.689735833403</v>
      </c>
      <c r="AC54" t="n">
        <v>963.9818031504003</v>
      </c>
      <c r="AD54" t="n">
        <v>778873.9762744346</v>
      </c>
      <c r="AE54" t="n">
        <v>1065689.735833403</v>
      </c>
      <c r="AF54" t="n">
        <v>5.203293045308278e-06</v>
      </c>
      <c r="AG54" t="n">
        <v>31.46990740740741</v>
      </c>
      <c r="AH54" t="n">
        <v>963981.8031504003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779.1380072397639</v>
      </c>
      <c r="AB55" t="n">
        <v>1066.050994648391</v>
      </c>
      <c r="AC55" t="n">
        <v>964.3085839311154</v>
      </c>
      <c r="AD55" t="n">
        <v>779138.0072397639</v>
      </c>
      <c r="AE55" t="n">
        <v>1066050.99464839</v>
      </c>
      <c r="AF55" t="n">
        <v>5.202019601097482e-06</v>
      </c>
      <c r="AG55" t="n">
        <v>31.48148148148148</v>
      </c>
      <c r="AH55" t="n">
        <v>964308.5839311155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779.1237475945003</v>
      </c>
      <c r="AB56" t="n">
        <v>1066.03148397265</v>
      </c>
      <c r="AC56" t="n">
        <v>964.2909353268839</v>
      </c>
      <c r="AD56" t="n">
        <v>779123.7475945003</v>
      </c>
      <c r="AE56" t="n">
        <v>1066031.48397265</v>
      </c>
      <c r="AF56" t="n">
        <v>5.199048231272294e-06</v>
      </c>
      <c r="AG56" t="n">
        <v>31.50462962962963</v>
      </c>
      <c r="AH56" t="n">
        <v>964290.9353268839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777.742916093742</v>
      </c>
      <c r="AB57" t="n">
        <v>1064.142169395326</v>
      </c>
      <c r="AC57" t="n">
        <v>962.5819342811502</v>
      </c>
      <c r="AD57" t="n">
        <v>777742.916093742</v>
      </c>
      <c r="AE57" t="n">
        <v>1064142.169395326</v>
      </c>
      <c r="AF57" t="n">
        <v>5.211924167181443e-06</v>
      </c>
      <c r="AG57" t="n">
        <v>31.42361111111111</v>
      </c>
      <c r="AH57" t="n">
        <v>962581.9342811502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777.2706163222452</v>
      </c>
      <c r="AB58" t="n">
        <v>1063.495948011568</v>
      </c>
      <c r="AC58" t="n">
        <v>961.9973873592812</v>
      </c>
      <c r="AD58" t="n">
        <v>777270.6163222452</v>
      </c>
      <c r="AE58" t="n">
        <v>1063495.948011568</v>
      </c>
      <c r="AF58" t="n">
        <v>5.214188068000634e-06</v>
      </c>
      <c r="AG58" t="n">
        <v>31.41203703703704</v>
      </c>
      <c r="AH58" t="n">
        <v>961997.3873592812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777.7127174010033</v>
      </c>
      <c r="AB59" t="n">
        <v>1064.100850211648</v>
      </c>
      <c r="AC59" t="n">
        <v>962.5445585423711</v>
      </c>
      <c r="AD59" t="n">
        <v>777712.7174010032</v>
      </c>
      <c r="AE59" t="n">
        <v>1064100.850211648</v>
      </c>
      <c r="AF59" t="n">
        <v>5.210650722970648e-06</v>
      </c>
      <c r="AG59" t="n">
        <v>31.42361111111111</v>
      </c>
      <c r="AH59" t="n">
        <v>962544.558542371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777.3817650476919</v>
      </c>
      <c r="AB60" t="n">
        <v>1063.64802660126</v>
      </c>
      <c r="AC60" t="n">
        <v>962.1349517818167</v>
      </c>
      <c r="AD60" t="n">
        <v>777381.765047692</v>
      </c>
      <c r="AE60" t="n">
        <v>1063648.02660126</v>
      </c>
      <c r="AF60" t="n">
        <v>5.209094291157454e-06</v>
      </c>
      <c r="AG60" t="n">
        <v>31.43518518518519</v>
      </c>
      <c r="AH60" t="n">
        <v>962134.9517818167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775.3103253309429</v>
      </c>
      <c r="AB61" t="n">
        <v>1060.813791395334</v>
      </c>
      <c r="AC61" t="n">
        <v>959.5712120060695</v>
      </c>
      <c r="AD61" t="n">
        <v>775310.3253309429</v>
      </c>
      <c r="AE61" t="n">
        <v>1060813.791395334</v>
      </c>
      <c r="AF61" t="n">
        <v>5.227912966716981e-06</v>
      </c>
      <c r="AG61" t="n">
        <v>31.31944444444444</v>
      </c>
      <c r="AH61" t="n">
        <v>959571.2120060695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775.25477000383</v>
      </c>
      <c r="AB62" t="n">
        <v>1060.73777814585</v>
      </c>
      <c r="AC62" t="n">
        <v>959.5024533544309</v>
      </c>
      <c r="AD62" t="n">
        <v>775254.77000383</v>
      </c>
      <c r="AE62" t="n">
        <v>1060737.77814585</v>
      </c>
      <c r="AF62" t="n">
        <v>5.227629979114581e-06</v>
      </c>
      <c r="AG62" t="n">
        <v>31.33101851851852</v>
      </c>
      <c r="AH62" t="n">
        <v>959502.453354431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775.4808273728733</v>
      </c>
      <c r="AB63" t="n">
        <v>1061.047079811122</v>
      </c>
      <c r="AC63" t="n">
        <v>959.7822357028773</v>
      </c>
      <c r="AD63" t="n">
        <v>775480.8273728732</v>
      </c>
      <c r="AE63" t="n">
        <v>1061047.079811122</v>
      </c>
      <c r="AF63" t="n">
        <v>5.224800103090593e-06</v>
      </c>
      <c r="AG63" t="n">
        <v>31.34259259259259</v>
      </c>
      <c r="AH63" t="n">
        <v>959782.2357028773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774.8422418772492</v>
      </c>
      <c r="AB64" t="n">
        <v>1060.173338963605</v>
      </c>
      <c r="AC64" t="n">
        <v>958.9918834555447</v>
      </c>
      <c r="AD64" t="n">
        <v>774842.2418772492</v>
      </c>
      <c r="AE64" t="n">
        <v>1060173.338963605</v>
      </c>
      <c r="AF64" t="n">
        <v>5.226356534903786e-06</v>
      </c>
      <c r="AG64" t="n">
        <v>31.33101851851852</v>
      </c>
      <c r="AH64" t="n">
        <v>958991.8834555447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774.3062082050163</v>
      </c>
      <c r="AB65" t="n">
        <v>1059.43991404512</v>
      </c>
      <c r="AC65" t="n">
        <v>958.3284555819109</v>
      </c>
      <c r="AD65" t="n">
        <v>774306.2082050163</v>
      </c>
      <c r="AE65" t="n">
        <v>1059439.91404512</v>
      </c>
      <c r="AF65" t="n">
        <v>5.235412138180551e-06</v>
      </c>
      <c r="AG65" t="n">
        <v>31.28472222222222</v>
      </c>
      <c r="AH65" t="n">
        <v>958328.4555819109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773.8836086164536</v>
      </c>
      <c r="AB66" t="n">
        <v>1058.86169464427</v>
      </c>
      <c r="AC66" t="n">
        <v>957.8054206291424</v>
      </c>
      <c r="AD66" t="n">
        <v>773883.6086164536</v>
      </c>
      <c r="AE66" t="n">
        <v>1058861.69464427</v>
      </c>
      <c r="AF66" t="n">
        <v>5.238383508005739e-06</v>
      </c>
      <c r="AG66" t="n">
        <v>31.26157407407408</v>
      </c>
      <c r="AH66" t="n">
        <v>957805.4206291424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773.95158373609</v>
      </c>
      <c r="AB67" t="n">
        <v>1058.954701201807</v>
      </c>
      <c r="AC67" t="n">
        <v>957.8895507713639</v>
      </c>
      <c r="AD67" t="n">
        <v>773951.58373609</v>
      </c>
      <c r="AE67" t="n">
        <v>1058954.701201807</v>
      </c>
      <c r="AF67" t="n">
        <v>5.23555363198175e-06</v>
      </c>
      <c r="AG67" t="n">
        <v>31.28472222222222</v>
      </c>
      <c r="AH67" t="n">
        <v>957889.5507713639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773.204176337792</v>
      </c>
      <c r="AB68" t="n">
        <v>1057.932065426169</v>
      </c>
      <c r="AC68" t="n">
        <v>956.9645139188739</v>
      </c>
      <c r="AD68" t="n">
        <v>773204.176337792</v>
      </c>
      <c r="AE68" t="n">
        <v>1057932.065426169</v>
      </c>
      <c r="AF68" t="n">
        <v>5.238383508005739e-06</v>
      </c>
      <c r="AG68" t="n">
        <v>31.26157407407408</v>
      </c>
      <c r="AH68" t="n">
        <v>956964.5139188739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772.4080556354642</v>
      </c>
      <c r="AB69" t="n">
        <v>1056.842777958877</v>
      </c>
      <c r="AC69" t="n">
        <v>955.9791865186361</v>
      </c>
      <c r="AD69" t="n">
        <v>772408.0556354641</v>
      </c>
      <c r="AE69" t="n">
        <v>1056842.777958877</v>
      </c>
      <c r="AF69" t="n">
        <v>5.236968569993745e-06</v>
      </c>
      <c r="AG69" t="n">
        <v>31.27314814814815</v>
      </c>
      <c r="AH69" t="n">
        <v>955979.1865186361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771.8783216212813</v>
      </c>
      <c r="AB70" t="n">
        <v>1056.117972510457</v>
      </c>
      <c r="AC70" t="n">
        <v>955.3235554849422</v>
      </c>
      <c r="AD70" t="n">
        <v>771878.3216212813</v>
      </c>
      <c r="AE70" t="n">
        <v>1056117.972510457</v>
      </c>
      <c r="AF70" t="n">
        <v>5.247863592686101e-06</v>
      </c>
      <c r="AG70" t="n">
        <v>31.20370370370371</v>
      </c>
      <c r="AH70" t="n">
        <v>955323.5554849422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772.1458539872431</v>
      </c>
      <c r="AB71" t="n">
        <v>1056.484022096261</v>
      </c>
      <c r="AC71" t="n">
        <v>955.6546698120306</v>
      </c>
      <c r="AD71" t="n">
        <v>772145.853987243</v>
      </c>
      <c r="AE71" t="n">
        <v>1056484.022096261</v>
      </c>
      <c r="AF71" t="n">
        <v>5.248429567890899e-06</v>
      </c>
      <c r="AG71" t="n">
        <v>31.20370370370371</v>
      </c>
      <c r="AH71" t="n">
        <v>955654.6698120306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772.0707440739656</v>
      </c>
      <c r="AB72" t="n">
        <v>1056.381253399299</v>
      </c>
      <c r="AC72" t="n">
        <v>955.5617092152704</v>
      </c>
      <c r="AD72" t="n">
        <v>772070.7440739656</v>
      </c>
      <c r="AE72" t="n">
        <v>1056381.253399299</v>
      </c>
      <c r="AF72" t="n">
        <v>5.250834962511289e-06</v>
      </c>
      <c r="AG72" t="n">
        <v>31.19212962962963</v>
      </c>
      <c r="AH72" t="n">
        <v>955561.7092152704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772.1529665648847</v>
      </c>
      <c r="AB73" t="n">
        <v>1056.493753838775</v>
      </c>
      <c r="AC73" t="n">
        <v>955.6634727706977</v>
      </c>
      <c r="AD73" t="n">
        <v>772152.9665648846</v>
      </c>
      <c r="AE73" t="n">
        <v>1056493.753838775</v>
      </c>
      <c r="AF73" t="n">
        <v>5.249137036896896e-06</v>
      </c>
      <c r="AG73" t="n">
        <v>31.20370370370371</v>
      </c>
      <c r="AH73" t="n">
        <v>955663.4727706977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771.3913546639526</v>
      </c>
      <c r="AB74" t="n">
        <v>1055.451682835974</v>
      </c>
      <c r="AC74" t="n">
        <v>954.7208555618483</v>
      </c>
      <c r="AD74" t="n">
        <v>771391.3546639526</v>
      </c>
      <c r="AE74" t="n">
        <v>1055451.682835974</v>
      </c>
      <c r="AF74" t="n">
        <v>5.250976456312489e-06</v>
      </c>
      <c r="AG74" t="n">
        <v>31.19212962962963</v>
      </c>
      <c r="AH74" t="n">
        <v>954720.8555618484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771.0258875187379</v>
      </c>
      <c r="AB75" t="n">
        <v>1054.951634564619</v>
      </c>
      <c r="AC75" t="n">
        <v>954.268531195689</v>
      </c>
      <c r="AD75" t="n">
        <v>771025.8875187379</v>
      </c>
      <c r="AE75" t="n">
        <v>1054951.634564619</v>
      </c>
      <c r="AF75" t="n">
        <v>5.2482880740897e-06</v>
      </c>
      <c r="AG75" t="n">
        <v>31.20370370370371</v>
      </c>
      <c r="AH75" t="n">
        <v>954268.531195689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768.9415823661112</v>
      </c>
      <c r="AB76" t="n">
        <v>1052.099796301741</v>
      </c>
      <c r="AC76" t="n">
        <v>951.6888683740406</v>
      </c>
      <c r="AD76" t="n">
        <v>768941.5823661112</v>
      </c>
      <c r="AE76" t="n">
        <v>1052099.796301741</v>
      </c>
      <c r="AF76" t="n">
        <v>5.266399280643228e-06</v>
      </c>
      <c r="AG76" t="n">
        <v>31.09953703703704</v>
      </c>
      <c r="AH76" t="n">
        <v>951688.8683740406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769.2750299777575</v>
      </c>
      <c r="AB77" t="n">
        <v>1052.556034034666</v>
      </c>
      <c r="AC77" t="n">
        <v>952.1015634180687</v>
      </c>
      <c r="AD77" t="n">
        <v>769275.0299777575</v>
      </c>
      <c r="AE77" t="n">
        <v>1052556.034034666</v>
      </c>
      <c r="AF77" t="n">
        <v>5.265408824034832e-06</v>
      </c>
      <c r="AG77" t="n">
        <v>31.09953703703704</v>
      </c>
      <c r="AH77" t="n">
        <v>952101.5634180687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769.2340035679897</v>
      </c>
      <c r="AB78" t="n">
        <v>1052.499899890864</v>
      </c>
      <c r="AC78" t="n">
        <v>952.0507866381665</v>
      </c>
      <c r="AD78" t="n">
        <v>769234.0035679897</v>
      </c>
      <c r="AE78" t="n">
        <v>1052499.899890864</v>
      </c>
      <c r="AF78" t="n">
        <v>5.266399280643228e-06</v>
      </c>
      <c r="AG78" t="n">
        <v>31.09953703703704</v>
      </c>
      <c r="AH78" t="n">
        <v>952050.7866381665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769.8344829342278</v>
      </c>
      <c r="AB79" t="n">
        <v>1053.321502251031</v>
      </c>
      <c r="AC79" t="n">
        <v>952.7939764222053</v>
      </c>
      <c r="AD79" t="n">
        <v>769834.4829342278</v>
      </c>
      <c r="AE79" t="n">
        <v>1053321.502251031</v>
      </c>
      <c r="AF79" t="n">
        <v>5.262154466607245e-06</v>
      </c>
      <c r="AG79" t="n">
        <v>31.12268518518519</v>
      </c>
      <c r="AH79" t="n">
        <v>952793.9764222053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769.5247192932949</v>
      </c>
      <c r="AB80" t="n">
        <v>1052.897669971699</v>
      </c>
      <c r="AC80" t="n">
        <v>952.4105941007605</v>
      </c>
      <c r="AD80" t="n">
        <v>769524.7192932948</v>
      </c>
      <c r="AE80" t="n">
        <v>1052897.669971699</v>
      </c>
      <c r="AF80" t="n">
        <v>5.263144923215641e-06</v>
      </c>
      <c r="AG80" t="n">
        <v>31.11111111111111</v>
      </c>
      <c r="AH80" t="n">
        <v>952410.5941007605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769.1796509638664</v>
      </c>
      <c r="AB81" t="n">
        <v>1052.425532260035</v>
      </c>
      <c r="AC81" t="n">
        <v>951.983516549648</v>
      </c>
      <c r="AD81" t="n">
        <v>769179.6509638664</v>
      </c>
      <c r="AE81" t="n">
        <v>1052425.532260035</v>
      </c>
      <c r="AF81" t="n">
        <v>5.26116400999885e-06</v>
      </c>
      <c r="AG81" t="n">
        <v>31.12268518518519</v>
      </c>
      <c r="AH81" t="n">
        <v>951983.516549648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768.30023538961</v>
      </c>
      <c r="AB82" t="n">
        <v>1051.22227707426</v>
      </c>
      <c r="AC82" t="n">
        <v>950.8950983500246</v>
      </c>
      <c r="AD82" t="n">
        <v>768300.2353896099</v>
      </c>
      <c r="AE82" t="n">
        <v>1051222.27707426</v>
      </c>
      <c r="AF82" t="n">
        <v>5.262720441812042e-06</v>
      </c>
      <c r="AG82" t="n">
        <v>31.12268518518519</v>
      </c>
      <c r="AH82" t="n">
        <v>950895.0983500245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766.9275630588554</v>
      </c>
      <c r="AB83" t="n">
        <v>1049.344126233293</v>
      </c>
      <c r="AC83" t="n">
        <v>949.1961955893175</v>
      </c>
      <c r="AD83" t="n">
        <v>766927.5630588554</v>
      </c>
      <c r="AE83" t="n">
        <v>1049344.126233293</v>
      </c>
      <c r="AF83" t="n">
        <v>5.27630384672719e-06</v>
      </c>
      <c r="AG83" t="n">
        <v>31.04166666666667</v>
      </c>
      <c r="AH83" t="n">
        <v>949196.1955893176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767.0543952404824</v>
      </c>
      <c r="AB84" t="n">
        <v>1049.517663619636</v>
      </c>
      <c r="AC84" t="n">
        <v>949.3531708110694</v>
      </c>
      <c r="AD84" t="n">
        <v>767054.3952404824</v>
      </c>
      <c r="AE84" t="n">
        <v>1049517.663619636</v>
      </c>
      <c r="AF84" t="n">
        <v>5.276586834329588e-06</v>
      </c>
      <c r="AG84" t="n">
        <v>31.04166666666667</v>
      </c>
      <c r="AH84" t="n">
        <v>949353.1708110694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767.2188755464758</v>
      </c>
      <c r="AB85" t="n">
        <v>1049.742712830655</v>
      </c>
      <c r="AC85" t="n">
        <v>949.5567416412473</v>
      </c>
      <c r="AD85" t="n">
        <v>767218.8755464759</v>
      </c>
      <c r="AE85" t="n">
        <v>1049742.712830655</v>
      </c>
      <c r="AF85" t="n">
        <v>5.276162352925989e-06</v>
      </c>
      <c r="AG85" t="n">
        <v>31.04166666666667</v>
      </c>
      <c r="AH85" t="n">
        <v>949556.7416412473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767.4669347960704</v>
      </c>
      <c r="AB86" t="n">
        <v>1050.082118439552</v>
      </c>
      <c r="AC86" t="n">
        <v>949.8637548551899</v>
      </c>
      <c r="AD86" t="n">
        <v>767466.9347960704</v>
      </c>
      <c r="AE86" t="n">
        <v>1050082.118439552</v>
      </c>
      <c r="AF86" t="n">
        <v>5.274747414913996e-06</v>
      </c>
      <c r="AG86" t="n">
        <v>31.04166666666667</v>
      </c>
      <c r="AH86" t="n">
        <v>949863.7548551899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766.9686390676587</v>
      </c>
      <c r="AB87" t="n">
        <v>1049.400328240683</v>
      </c>
      <c r="AC87" t="n">
        <v>949.2470337560026</v>
      </c>
      <c r="AD87" t="n">
        <v>766968.6390676587</v>
      </c>
      <c r="AE87" t="n">
        <v>1049400.328240683</v>
      </c>
      <c r="AF87" t="n">
        <v>5.276728328130787e-06</v>
      </c>
      <c r="AG87" t="n">
        <v>31.03009259259259</v>
      </c>
      <c r="AH87" t="n">
        <v>949247.0337560026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766.7481310887688</v>
      </c>
      <c r="AB88" t="n">
        <v>1049.09861949584</v>
      </c>
      <c r="AC88" t="n">
        <v>948.974119670317</v>
      </c>
      <c r="AD88" t="n">
        <v>766748.1310887688</v>
      </c>
      <c r="AE88" t="n">
        <v>1049098.619495841</v>
      </c>
      <c r="AF88" t="n">
        <v>5.276728328130787e-06</v>
      </c>
      <c r="AG88" t="n">
        <v>31.04166666666667</v>
      </c>
      <c r="AH88" t="n">
        <v>948974.119670317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766.689761329651</v>
      </c>
      <c r="AB89" t="n">
        <v>1049.018755416324</v>
      </c>
      <c r="AC89" t="n">
        <v>948.901877706459</v>
      </c>
      <c r="AD89" t="n">
        <v>766689.761329651</v>
      </c>
      <c r="AE89" t="n">
        <v>1049018.755416323</v>
      </c>
      <c r="AF89" t="n">
        <v>5.276728328130787e-06</v>
      </c>
      <c r="AG89" t="n">
        <v>31.04166666666667</v>
      </c>
      <c r="AH89" t="n">
        <v>948901.877706459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765.834510707148</v>
      </c>
      <c r="AB90" t="n">
        <v>1047.84856378362</v>
      </c>
      <c r="AC90" t="n">
        <v>947.8433675208067</v>
      </c>
      <c r="AD90" t="n">
        <v>765834.510707148</v>
      </c>
      <c r="AE90" t="n">
        <v>1047848.56378362</v>
      </c>
      <c r="AF90" t="n">
        <v>5.277294303335585e-06</v>
      </c>
      <c r="AG90" t="n">
        <v>31.03009259259259</v>
      </c>
      <c r="AH90" t="n">
        <v>947843.3675208067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754.3981700511647</v>
      </c>
      <c r="AB91" t="n">
        <v>1032.200857962363</v>
      </c>
      <c r="AC91" t="n">
        <v>933.6890567814368</v>
      </c>
      <c r="AD91" t="n">
        <v>754398.1700511647</v>
      </c>
      <c r="AE91" t="n">
        <v>1032200.857962362</v>
      </c>
      <c r="AF91" t="n">
        <v>5.290028745443535e-06</v>
      </c>
      <c r="AG91" t="n">
        <v>30.96064814814815</v>
      </c>
      <c r="AH91" t="n">
        <v>933689.0567814368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754.815532353189</v>
      </c>
      <c r="AB92" t="n">
        <v>1032.771911476718</v>
      </c>
      <c r="AC92" t="n">
        <v>934.2056097498606</v>
      </c>
      <c r="AD92" t="n">
        <v>754815.5323531891</v>
      </c>
      <c r="AE92" t="n">
        <v>1032771.911476718</v>
      </c>
      <c r="AF92" t="n">
        <v>5.287481857021945e-06</v>
      </c>
      <c r="AG92" t="n">
        <v>30.97222222222222</v>
      </c>
      <c r="AH92" t="n">
        <v>934205.6097498606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754.5724677000699</v>
      </c>
      <c r="AB93" t="n">
        <v>1032.439339695064</v>
      </c>
      <c r="AC93" t="n">
        <v>933.9047781522806</v>
      </c>
      <c r="AD93" t="n">
        <v>754572.4677000699</v>
      </c>
      <c r="AE93" t="n">
        <v>1032439.339695064</v>
      </c>
      <c r="AF93" t="n">
        <v>5.290736214449533e-06</v>
      </c>
      <c r="AG93" t="n">
        <v>30.94907407407407</v>
      </c>
      <c r="AH93" t="n">
        <v>933904.7781522806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754.945732289476</v>
      </c>
      <c r="AB94" t="n">
        <v>1032.950056773561</v>
      </c>
      <c r="AC94" t="n">
        <v>934.3667531096017</v>
      </c>
      <c r="AD94" t="n">
        <v>754945.7322894761</v>
      </c>
      <c r="AE94" t="n">
        <v>1032950.056773561</v>
      </c>
      <c r="AF94" t="n">
        <v>5.287198869419546e-06</v>
      </c>
      <c r="AG94" t="n">
        <v>30.97222222222222</v>
      </c>
      <c r="AH94" t="n">
        <v>934366.7531096018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754.9838131596103</v>
      </c>
      <c r="AB95" t="n">
        <v>1033.002160700088</v>
      </c>
      <c r="AC95" t="n">
        <v>934.4138843105094</v>
      </c>
      <c r="AD95" t="n">
        <v>754983.8131596104</v>
      </c>
      <c r="AE95" t="n">
        <v>1033002.160700088</v>
      </c>
      <c r="AF95" t="n">
        <v>5.287481857021945e-06</v>
      </c>
      <c r="AG95" t="n">
        <v>30.97222222222222</v>
      </c>
      <c r="AH95" t="n">
        <v>934413.8843105094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754.4240469415488</v>
      </c>
      <c r="AB96" t="n">
        <v>1032.236263865394</v>
      </c>
      <c r="AC96" t="n">
        <v>933.7210835947756</v>
      </c>
      <c r="AD96" t="n">
        <v>754424.0469415488</v>
      </c>
      <c r="AE96" t="n">
        <v>1032236.263865394</v>
      </c>
      <c r="AF96" t="n">
        <v>5.290028745443535e-06</v>
      </c>
      <c r="AG96" t="n">
        <v>30.96064814814815</v>
      </c>
      <c r="AH96" t="n">
        <v>933721.0835947755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754.5992061932465</v>
      </c>
      <c r="AB97" t="n">
        <v>1032.475924481048</v>
      </c>
      <c r="AC97" t="n">
        <v>933.9378713376367</v>
      </c>
      <c r="AD97" t="n">
        <v>754599.2061932464</v>
      </c>
      <c r="AE97" t="n">
        <v>1032475.924481047</v>
      </c>
      <c r="AF97" t="n">
        <v>5.287764844624344e-06</v>
      </c>
      <c r="AG97" t="n">
        <v>30.97222222222222</v>
      </c>
      <c r="AH97" t="n">
        <v>933937.8713376367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754.4745925048138</v>
      </c>
      <c r="AB98" t="n">
        <v>1032.305422534966</v>
      </c>
      <c r="AC98" t="n">
        <v>933.7836418579883</v>
      </c>
      <c r="AD98" t="n">
        <v>754474.5925048138</v>
      </c>
      <c r="AE98" t="n">
        <v>1032305.422534966</v>
      </c>
      <c r="AF98" t="n">
        <v>5.287057375618347e-06</v>
      </c>
      <c r="AG98" t="n">
        <v>30.97222222222222</v>
      </c>
      <c r="AH98" t="n">
        <v>933783.6418579883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753.8274185031843</v>
      </c>
      <c r="AB99" t="n">
        <v>1031.419930514634</v>
      </c>
      <c r="AC99" t="n">
        <v>932.9826599532814</v>
      </c>
      <c r="AD99" t="n">
        <v>753827.4185031842</v>
      </c>
      <c r="AE99" t="n">
        <v>1031419.930514634</v>
      </c>
      <c r="AF99" t="n">
        <v>5.28861380743154e-06</v>
      </c>
      <c r="AG99" t="n">
        <v>30.96064814814815</v>
      </c>
      <c r="AH99" t="n">
        <v>932982.6599532814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753.0084229318318</v>
      </c>
      <c r="AB100" t="n">
        <v>1030.299344642375</v>
      </c>
      <c r="AC100" t="n">
        <v>931.9690212239185</v>
      </c>
      <c r="AD100" t="n">
        <v>753008.4229318318</v>
      </c>
      <c r="AE100" t="n">
        <v>1030299.344642375</v>
      </c>
      <c r="AF100" t="n">
        <v>5.287623350823145e-06</v>
      </c>
      <c r="AG100" t="n">
        <v>30.97222222222222</v>
      </c>
      <c r="AH100" t="n">
        <v>931969.0212239185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752.1514415728174</v>
      </c>
      <c r="AB101" t="n">
        <v>1029.126784939622</v>
      </c>
      <c r="AC101" t="n">
        <v>930.9083689734987</v>
      </c>
      <c r="AD101" t="n">
        <v>752151.4415728174</v>
      </c>
      <c r="AE101" t="n">
        <v>1029126.784939623</v>
      </c>
      <c r="AF101" t="n">
        <v>5.28861380743154e-06</v>
      </c>
      <c r="AG101" t="n">
        <v>30.96064814814815</v>
      </c>
      <c r="AH101" t="n">
        <v>930908.3689734987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751.3805997715398</v>
      </c>
      <c r="AB102" t="n">
        <v>1028.072085179974</v>
      </c>
      <c r="AC102" t="n">
        <v>929.954328278631</v>
      </c>
      <c r="AD102" t="n">
        <v>751380.5997715398</v>
      </c>
      <c r="AE102" t="n">
        <v>1028072.085179975</v>
      </c>
      <c r="AF102" t="n">
        <v>5.300782274334692e-06</v>
      </c>
      <c r="AG102" t="n">
        <v>30.89120370370371</v>
      </c>
      <c r="AH102" t="n">
        <v>929954.328278631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751.3612894476184</v>
      </c>
      <c r="AB103" t="n">
        <v>1028.045663942874</v>
      </c>
      <c r="AC103" t="n">
        <v>929.9304286473167</v>
      </c>
      <c r="AD103" t="n">
        <v>751361.2894476184</v>
      </c>
      <c r="AE103" t="n">
        <v>1028045.663942874</v>
      </c>
      <c r="AF103" t="n">
        <v>5.301489743340689e-06</v>
      </c>
      <c r="AG103" t="n">
        <v>30.89120370370371</v>
      </c>
      <c r="AH103" t="n">
        <v>929930.4286473168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751.5866787648433</v>
      </c>
      <c r="AB104" t="n">
        <v>1028.354051550176</v>
      </c>
      <c r="AC104" t="n">
        <v>930.2093841742027</v>
      </c>
      <c r="AD104" t="n">
        <v>751586.6787648434</v>
      </c>
      <c r="AE104" t="n">
        <v>1028354.051550176</v>
      </c>
      <c r="AF104" t="n">
        <v>5.302480199949086e-06</v>
      </c>
      <c r="AG104" t="n">
        <v>30.87962962962963</v>
      </c>
      <c r="AH104" t="n">
        <v>930209.3841742027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752.0196937381942</v>
      </c>
      <c r="AB105" t="n">
        <v>1028.946521739987</v>
      </c>
      <c r="AC105" t="n">
        <v>930.7453098406352</v>
      </c>
      <c r="AD105" t="n">
        <v>752019.6937381942</v>
      </c>
      <c r="AE105" t="n">
        <v>1028946.521739987</v>
      </c>
      <c r="AF105" t="n">
        <v>5.302197212346687e-06</v>
      </c>
      <c r="AG105" t="n">
        <v>30.89120370370371</v>
      </c>
      <c r="AH105" t="n">
        <v>930745.3098406352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752.0468088190015</v>
      </c>
      <c r="AB106" t="n">
        <v>1028.98362178978</v>
      </c>
      <c r="AC106" t="n">
        <v>930.7788691137467</v>
      </c>
      <c r="AD106" t="n">
        <v>752046.8088190015</v>
      </c>
      <c r="AE106" t="n">
        <v>1028983.62178978</v>
      </c>
      <c r="AF106" t="n">
        <v>5.302055718545488e-06</v>
      </c>
      <c r="AG106" t="n">
        <v>30.89120370370371</v>
      </c>
      <c r="AH106" t="n">
        <v>930778.8691137467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752.1295072195013</v>
      </c>
      <c r="AB107" t="n">
        <v>1029.09677338974</v>
      </c>
      <c r="AC107" t="n">
        <v>930.8812216838156</v>
      </c>
      <c r="AD107" t="n">
        <v>752129.5072195013</v>
      </c>
      <c r="AE107" t="n">
        <v>1029096.77338974</v>
      </c>
      <c r="AF107" t="n">
        <v>5.300782274334692e-06</v>
      </c>
      <c r="AG107" t="n">
        <v>30.89120370370371</v>
      </c>
      <c r="AH107" t="n">
        <v>930881.2216838156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752.2077505085675</v>
      </c>
      <c r="AB108" t="n">
        <v>1029.203829309691</v>
      </c>
      <c r="AC108" t="n">
        <v>930.9780603370201</v>
      </c>
      <c r="AD108" t="n">
        <v>752207.7505085676</v>
      </c>
      <c r="AE108" t="n">
        <v>1029203.829309691</v>
      </c>
      <c r="AF108" t="n">
        <v>5.298376879714302e-06</v>
      </c>
      <c r="AG108" t="n">
        <v>30.91435185185185</v>
      </c>
      <c r="AH108" t="n">
        <v>930978.0603370201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752.0216761298117</v>
      </c>
      <c r="AB109" t="n">
        <v>1028.949234135655</v>
      </c>
      <c r="AC109" t="n">
        <v>930.7477633690676</v>
      </c>
      <c r="AD109" t="n">
        <v>752021.6761298117</v>
      </c>
      <c r="AE109" t="n">
        <v>1028949.234135655</v>
      </c>
      <c r="AF109" t="n">
        <v>5.299650323925097e-06</v>
      </c>
      <c r="AG109" t="n">
        <v>30.90277777777778</v>
      </c>
      <c r="AH109" t="n">
        <v>930747.7633690676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751.6349614812976</v>
      </c>
      <c r="AB110" t="n">
        <v>1028.420114092912</v>
      </c>
      <c r="AC110" t="n">
        <v>930.2691418005793</v>
      </c>
      <c r="AD110" t="n">
        <v>751634.9614812976</v>
      </c>
      <c r="AE110" t="n">
        <v>1028420.114092912</v>
      </c>
      <c r="AF110" t="n">
        <v>5.300499286732294e-06</v>
      </c>
      <c r="AG110" t="n">
        <v>30.89120370370371</v>
      </c>
      <c r="AH110" t="n">
        <v>930269.1418005793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750.8048744493539</v>
      </c>
      <c r="AB111" t="n">
        <v>1027.284352394951</v>
      </c>
      <c r="AC111" t="n">
        <v>929.2417756050203</v>
      </c>
      <c r="AD111" t="n">
        <v>750804.8744493539</v>
      </c>
      <c r="AE111" t="n">
        <v>1027284.352394951</v>
      </c>
      <c r="AF111" t="n">
        <v>5.30163123714189e-06</v>
      </c>
      <c r="AG111" t="n">
        <v>30.89120370370371</v>
      </c>
      <c r="AH111" t="n">
        <v>929241.7756050202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750.7366380784318</v>
      </c>
      <c r="AB112" t="n">
        <v>1027.190988381879</v>
      </c>
      <c r="AC112" t="n">
        <v>929.1573221223189</v>
      </c>
      <c r="AD112" t="n">
        <v>750736.6380784318</v>
      </c>
      <c r="AE112" t="n">
        <v>1027190.988381879</v>
      </c>
      <c r="AF112" t="n">
        <v>5.299650323925097e-06</v>
      </c>
      <c r="AG112" t="n">
        <v>30.90277777777778</v>
      </c>
      <c r="AH112" t="n">
        <v>929157.3221223189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750.7067301717282</v>
      </c>
      <c r="AB113" t="n">
        <v>1027.150067064484</v>
      </c>
      <c r="AC113" t="n">
        <v>929.120306278022</v>
      </c>
      <c r="AD113" t="n">
        <v>750706.7301717282</v>
      </c>
      <c r="AE113" t="n">
        <v>1027150.067064484</v>
      </c>
      <c r="AF113" t="n">
        <v>5.298659867316701e-06</v>
      </c>
      <c r="AG113" t="n">
        <v>30.90277777777778</v>
      </c>
      <c r="AH113" t="n">
        <v>929120.306278022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749.9463415630327</v>
      </c>
      <c r="AB114" t="n">
        <v>1026.109669824089</v>
      </c>
      <c r="AC114" t="n">
        <v>928.1792030900435</v>
      </c>
      <c r="AD114" t="n">
        <v>749946.3415630327</v>
      </c>
      <c r="AE114" t="n">
        <v>1026109.669824089</v>
      </c>
      <c r="AF114" t="n">
        <v>5.299933311527496e-06</v>
      </c>
      <c r="AG114" t="n">
        <v>30.90277777777778</v>
      </c>
      <c r="AH114" t="n">
        <v>928179.2030900435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748.5589414132914</v>
      </c>
      <c r="AB115" t="n">
        <v>1024.211367731438</v>
      </c>
      <c r="AC115" t="n">
        <v>926.4620722848319</v>
      </c>
      <c r="AD115" t="n">
        <v>748558.9414132915</v>
      </c>
      <c r="AE115" t="n">
        <v>1024211.367731438</v>
      </c>
      <c r="AF115" t="n">
        <v>5.313658210243842e-06</v>
      </c>
      <c r="AG115" t="n">
        <v>30.82175925925926</v>
      </c>
      <c r="AH115" t="n">
        <v>926462.0722848319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748.5102257073422</v>
      </c>
      <c r="AB116" t="n">
        <v>1024.144712753373</v>
      </c>
      <c r="AC116" t="n">
        <v>926.4017787643224</v>
      </c>
      <c r="AD116" t="n">
        <v>748510.2257073423</v>
      </c>
      <c r="AE116" t="n">
        <v>1024144.712753373</v>
      </c>
      <c r="AF116" t="n">
        <v>5.313092235039044e-06</v>
      </c>
      <c r="AG116" t="n">
        <v>30.82175925925926</v>
      </c>
      <c r="AH116" t="n">
        <v>926401.7787643224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748.5589414132914</v>
      </c>
      <c r="AB117" t="n">
        <v>1024.211367731438</v>
      </c>
      <c r="AC117" t="n">
        <v>926.4620722848319</v>
      </c>
      <c r="AD117" t="n">
        <v>748558.9414132915</v>
      </c>
      <c r="AE117" t="n">
        <v>1024211.367731438</v>
      </c>
      <c r="AF117" t="n">
        <v>5.313658210243842e-06</v>
      </c>
      <c r="AG117" t="n">
        <v>30.82175925925926</v>
      </c>
      <c r="AH117" t="n">
        <v>926462.0722848319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748.5931992596375</v>
      </c>
      <c r="AB118" t="n">
        <v>1024.258240828158</v>
      </c>
      <c r="AC118" t="n">
        <v>926.5044718789877</v>
      </c>
      <c r="AD118" t="n">
        <v>748593.1992596375</v>
      </c>
      <c r="AE118" t="n">
        <v>1024258.240828158</v>
      </c>
      <c r="AF118" t="n">
        <v>5.314931654454637e-06</v>
      </c>
      <c r="AG118" t="n">
        <v>30.81018518518519</v>
      </c>
      <c r="AH118" t="n">
        <v>926504.4718789877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748.7585955002369</v>
      </c>
      <c r="AB119" t="n">
        <v>1024.484543261313</v>
      </c>
      <c r="AC119" t="n">
        <v>926.7091763255401</v>
      </c>
      <c r="AD119" t="n">
        <v>748758.5955002368</v>
      </c>
      <c r="AE119" t="n">
        <v>1024484.543261313</v>
      </c>
      <c r="AF119" t="n">
        <v>5.313658210243842e-06</v>
      </c>
      <c r="AG119" t="n">
        <v>30.82175925925926</v>
      </c>
      <c r="AH119" t="n">
        <v>926709.1763255401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748.603671471135</v>
      </c>
      <c r="AB120" t="n">
        <v>1024.27256936993</v>
      </c>
      <c r="AC120" t="n">
        <v>926.5174329248435</v>
      </c>
      <c r="AD120" t="n">
        <v>748603.671471135</v>
      </c>
      <c r="AE120" t="n">
        <v>1024272.56936993</v>
      </c>
      <c r="AF120" t="n">
        <v>5.315214642057036e-06</v>
      </c>
      <c r="AG120" t="n">
        <v>30.81018518518519</v>
      </c>
      <c r="AH120" t="n">
        <v>926517.4329248435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748.3936454356088</v>
      </c>
      <c r="AB121" t="n">
        <v>1023.985202482429</v>
      </c>
      <c r="AC121" t="n">
        <v>926.257491929763</v>
      </c>
      <c r="AD121" t="n">
        <v>748393.6454356088</v>
      </c>
      <c r="AE121" t="n">
        <v>1023985.202482429</v>
      </c>
      <c r="AF121" t="n">
        <v>5.315922111063033e-06</v>
      </c>
      <c r="AG121" t="n">
        <v>30.81018518518519</v>
      </c>
      <c r="AH121" t="n">
        <v>926257.491929763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748.345730890268</v>
      </c>
      <c r="AB122" t="n">
        <v>1023.919643687653</v>
      </c>
      <c r="AC122" t="n">
        <v>926.1981899743481</v>
      </c>
      <c r="AD122" t="n">
        <v>748345.730890268</v>
      </c>
      <c r="AE122" t="n">
        <v>1023919.643687653</v>
      </c>
      <c r="AF122" t="n">
        <v>5.315497629659435e-06</v>
      </c>
      <c r="AG122" t="n">
        <v>30.81018518518519</v>
      </c>
      <c r="AH122" t="n">
        <v>926198.1899743481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748.3955349498835</v>
      </c>
      <c r="AB123" t="n">
        <v>1023.987787799219</v>
      </c>
      <c r="AC123" t="n">
        <v>926.2598305075471</v>
      </c>
      <c r="AD123" t="n">
        <v>748395.5349498836</v>
      </c>
      <c r="AE123" t="n">
        <v>1023987.787799219</v>
      </c>
      <c r="AF123" t="n">
        <v>5.31394119784624e-06</v>
      </c>
      <c r="AG123" t="n">
        <v>30.82175925925926</v>
      </c>
      <c r="AH123" t="n">
        <v>926259.8305075471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748.1648822842279</v>
      </c>
      <c r="AB124" t="n">
        <v>1023.672198646391</v>
      </c>
      <c r="AC124" t="n">
        <v>925.9743607405334</v>
      </c>
      <c r="AD124" t="n">
        <v>748164.8822842279</v>
      </c>
      <c r="AE124" t="n">
        <v>1023672.198646391</v>
      </c>
      <c r="AF124" t="n">
        <v>5.313799704045041e-06</v>
      </c>
      <c r="AG124" t="n">
        <v>30.82175925925926</v>
      </c>
      <c r="AH124" t="n">
        <v>925974.3607405333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747.5325600170751</v>
      </c>
      <c r="AB125" t="n">
        <v>1022.807027424383</v>
      </c>
      <c r="AC125" t="n">
        <v>925.1917602456782</v>
      </c>
      <c r="AD125" t="n">
        <v>747532.560017075</v>
      </c>
      <c r="AE125" t="n">
        <v>1022807.027424383</v>
      </c>
      <c r="AF125" t="n">
        <v>5.31394119784624e-06</v>
      </c>
      <c r="AG125" t="n">
        <v>30.82175925925926</v>
      </c>
      <c r="AH125" t="n">
        <v>925191.7602456782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747.0888189696858</v>
      </c>
      <c r="AB126" t="n">
        <v>1022.199881346872</v>
      </c>
      <c r="AC126" t="n">
        <v>924.6425593376697</v>
      </c>
      <c r="AD126" t="n">
        <v>747088.8189696858</v>
      </c>
      <c r="AE126" t="n">
        <v>1022199.881346872</v>
      </c>
      <c r="AF126" t="n">
        <v>5.314648666852238e-06</v>
      </c>
      <c r="AG126" t="n">
        <v>30.81018518518519</v>
      </c>
      <c r="AH126" t="n">
        <v>924642.5593376698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746.5267549047281</v>
      </c>
      <c r="AB127" t="n">
        <v>1021.43084049668</v>
      </c>
      <c r="AC127" t="n">
        <v>923.9469146668648</v>
      </c>
      <c r="AD127" t="n">
        <v>746526.7549047281</v>
      </c>
      <c r="AE127" t="n">
        <v>1021430.84049668</v>
      </c>
      <c r="AF127" t="n">
        <v>5.31408269164744e-06</v>
      </c>
      <c r="AG127" t="n">
        <v>30.82175925925926</v>
      </c>
      <c r="AH127" t="n">
        <v>923946.9146668648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746.1835523833013</v>
      </c>
      <c r="AB128" t="n">
        <v>1020.961255665837</v>
      </c>
      <c r="AC128" t="n">
        <v>923.5221463532113</v>
      </c>
      <c r="AD128" t="n">
        <v>746183.5523833013</v>
      </c>
      <c r="AE128" t="n">
        <v>1020961.255665837</v>
      </c>
      <c r="AF128" t="n">
        <v>5.313516716442643e-06</v>
      </c>
      <c r="AG128" t="n">
        <v>30.82175925925926</v>
      </c>
      <c r="AH128" t="n">
        <v>923522.1463532113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745.2081462291206</v>
      </c>
      <c r="AB129" t="n">
        <v>1019.626661933805</v>
      </c>
      <c r="AC129" t="n">
        <v>922.3149243738499</v>
      </c>
      <c r="AD129" t="n">
        <v>745208.1462291207</v>
      </c>
      <c r="AE129" t="n">
        <v>1019626.661933805</v>
      </c>
      <c r="AF129" t="n">
        <v>5.312809247436645e-06</v>
      </c>
      <c r="AG129" t="n">
        <v>30.82175925925926</v>
      </c>
      <c r="AH129" t="n">
        <v>922314.9243738499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744.4431191028675</v>
      </c>
      <c r="AB130" t="n">
        <v>1018.579918069051</v>
      </c>
      <c r="AC130" t="n">
        <v>921.3680802744335</v>
      </c>
      <c r="AD130" t="n">
        <v>744443.1191028676</v>
      </c>
      <c r="AE130" t="n">
        <v>1018579.918069051</v>
      </c>
      <c r="AF130" t="n">
        <v>5.310686840418653e-06</v>
      </c>
      <c r="AG130" t="n">
        <v>30.83333333333333</v>
      </c>
      <c r="AH130" t="n">
        <v>921368.0802744335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743.3930966602576</v>
      </c>
      <c r="AB131" t="n">
        <v>1017.143231039351</v>
      </c>
      <c r="AC131" t="n">
        <v>920.0685086384453</v>
      </c>
      <c r="AD131" t="n">
        <v>743393.0966602575</v>
      </c>
      <c r="AE131" t="n">
        <v>1017143.231039351</v>
      </c>
      <c r="AF131" t="n">
        <v>5.323421282526603e-06</v>
      </c>
      <c r="AG131" t="n">
        <v>30.76388888888889</v>
      </c>
      <c r="AH131" t="n">
        <v>920068.5086384453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743.7691694146362</v>
      </c>
      <c r="AB132" t="n">
        <v>1017.657790373051</v>
      </c>
      <c r="AC132" t="n">
        <v>920.5339591515254</v>
      </c>
      <c r="AD132" t="n">
        <v>743769.1694146362</v>
      </c>
      <c r="AE132" t="n">
        <v>1017657.790373051</v>
      </c>
      <c r="AF132" t="n">
        <v>5.323845763930202e-06</v>
      </c>
      <c r="AG132" t="n">
        <v>30.76388888888889</v>
      </c>
      <c r="AH132" t="n">
        <v>920533.9591515254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743.9084362688022</v>
      </c>
      <c r="AB133" t="n">
        <v>1017.848341426941</v>
      </c>
      <c r="AC133" t="n">
        <v>920.7063242802722</v>
      </c>
      <c r="AD133" t="n">
        <v>743908.4362688023</v>
      </c>
      <c r="AE133" t="n">
        <v>1017848.341426941</v>
      </c>
      <c r="AF133" t="n">
        <v>5.3241287515326e-06</v>
      </c>
      <c r="AG133" t="n">
        <v>30.76388888888889</v>
      </c>
      <c r="AH133" t="n">
        <v>920706.3242802721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744.1331718646546</v>
      </c>
      <c r="AB134" t="n">
        <v>1018.155834583821</v>
      </c>
      <c r="AC134" t="n">
        <v>920.984470721829</v>
      </c>
      <c r="AD134" t="n">
        <v>744133.1718646546</v>
      </c>
      <c r="AE134" t="n">
        <v>1018155.834583821</v>
      </c>
      <c r="AF134" t="n">
        <v>5.325260701942196e-06</v>
      </c>
      <c r="AG134" t="n">
        <v>30.75231481481481</v>
      </c>
      <c r="AH134" t="n">
        <v>920984.470721829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744.4048576822523</v>
      </c>
      <c r="AB135" t="n">
        <v>1018.52756710539</v>
      </c>
      <c r="AC135" t="n">
        <v>921.3207256132695</v>
      </c>
      <c r="AD135" t="n">
        <v>744404.8576822523</v>
      </c>
      <c r="AE135" t="n">
        <v>1018527.56710539</v>
      </c>
      <c r="AF135" t="n">
        <v>5.32695862755659e-06</v>
      </c>
      <c r="AG135" t="n">
        <v>30.74074074074074</v>
      </c>
      <c r="AH135" t="n">
        <v>921320.7256132695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744.7100932592962</v>
      </c>
      <c r="AB136" t="n">
        <v>1018.945203887945</v>
      </c>
      <c r="AC136" t="n">
        <v>921.6985037274542</v>
      </c>
      <c r="AD136" t="n">
        <v>744710.0932592961</v>
      </c>
      <c r="AE136" t="n">
        <v>1018945.203887945</v>
      </c>
      <c r="AF136" t="n">
        <v>5.326534146152991e-06</v>
      </c>
      <c r="AG136" t="n">
        <v>30.74074074074074</v>
      </c>
      <c r="AH136" t="n">
        <v>921698.5037274542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745.0027461017839</v>
      </c>
      <c r="AB137" t="n">
        <v>1019.345624417969</v>
      </c>
      <c r="AC137" t="n">
        <v>922.0607086840864</v>
      </c>
      <c r="AD137" t="n">
        <v>745002.7461017839</v>
      </c>
      <c r="AE137" t="n">
        <v>1019345.624417969</v>
      </c>
      <c r="AF137" t="n">
        <v>5.325826677146993e-06</v>
      </c>
      <c r="AG137" t="n">
        <v>30.75231481481481</v>
      </c>
      <c r="AH137" t="n">
        <v>922060.7086840865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744.9992131194082</v>
      </c>
      <c r="AB138" t="n">
        <v>1019.340790435618</v>
      </c>
      <c r="AC138" t="n">
        <v>922.0563360502268</v>
      </c>
      <c r="AD138" t="n">
        <v>744999.2131194082</v>
      </c>
      <c r="AE138" t="n">
        <v>1019340.790435618</v>
      </c>
      <c r="AF138" t="n">
        <v>5.326534146152991e-06</v>
      </c>
      <c r="AG138" t="n">
        <v>30.74074074074074</v>
      </c>
      <c r="AH138" t="n">
        <v>922056.3360502268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744.9626748253655</v>
      </c>
      <c r="AB139" t="n">
        <v>1019.290797129753</v>
      </c>
      <c r="AC139" t="n">
        <v>922.0111140353076</v>
      </c>
      <c r="AD139" t="n">
        <v>744962.6748253655</v>
      </c>
      <c r="AE139" t="n">
        <v>1019290.797129753</v>
      </c>
      <c r="AF139" t="n">
        <v>5.327100121357789e-06</v>
      </c>
      <c r="AG139" t="n">
        <v>30.74074074074074</v>
      </c>
      <c r="AH139" t="n">
        <v>922011.1140353077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745.1197381684671</v>
      </c>
      <c r="AB140" t="n">
        <v>1019.50569812493</v>
      </c>
      <c r="AC140" t="n">
        <v>922.2055051811203</v>
      </c>
      <c r="AD140" t="n">
        <v>745119.7381684671</v>
      </c>
      <c r="AE140" t="n">
        <v>1019505.69812493</v>
      </c>
      <c r="AF140" t="n">
        <v>5.324836220538598e-06</v>
      </c>
      <c r="AG140" t="n">
        <v>30.75231481481481</v>
      </c>
      <c r="AH140" t="n">
        <v>922205.5051811204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745.0071652812491</v>
      </c>
      <c r="AB141" t="n">
        <v>1019.351670934274</v>
      </c>
      <c r="AC141" t="n">
        <v>922.0661781293614</v>
      </c>
      <c r="AD141" t="n">
        <v>745007.1652812491</v>
      </c>
      <c r="AE141" t="n">
        <v>1019351.670934274</v>
      </c>
      <c r="AF141" t="n">
        <v>5.325260701942196e-06</v>
      </c>
      <c r="AG141" t="n">
        <v>30.75231481481481</v>
      </c>
      <c r="AH141" t="n">
        <v>922066.1781293615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745.0069622620841</v>
      </c>
      <c r="AB142" t="n">
        <v>1019.351393154495</v>
      </c>
      <c r="AC142" t="n">
        <v>922.0659268604954</v>
      </c>
      <c r="AD142" t="n">
        <v>745006.9622620841</v>
      </c>
      <c r="AE142" t="n">
        <v>1019351.393154495</v>
      </c>
      <c r="AF142" t="n">
        <v>5.326109664749393e-06</v>
      </c>
      <c r="AG142" t="n">
        <v>30.75231481481481</v>
      </c>
      <c r="AH142" t="n">
        <v>922065.9268604955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744.533217705149</v>
      </c>
      <c r="AB143" t="n">
        <v>1018.703194951562</v>
      </c>
      <c r="AC143" t="n">
        <v>921.479591784298</v>
      </c>
      <c r="AD143" t="n">
        <v>744533.217705149</v>
      </c>
      <c r="AE143" t="n">
        <v>1018703.194951562</v>
      </c>
      <c r="AF143" t="n">
        <v>5.327807590363787e-06</v>
      </c>
      <c r="AG143" t="n">
        <v>30.74074074074074</v>
      </c>
      <c r="AH143" t="n">
        <v>921479.591784298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744.3726339522951</v>
      </c>
      <c r="AB144" t="n">
        <v>1018.483477176452</v>
      </c>
      <c r="AC144" t="n">
        <v>921.2808435652689</v>
      </c>
      <c r="AD144" t="n">
        <v>744372.6339522952</v>
      </c>
      <c r="AE144" t="n">
        <v>1018483.477176452</v>
      </c>
      <c r="AF144" t="n">
        <v>5.327807590363787e-06</v>
      </c>
      <c r="AG144" t="n">
        <v>30.74074074074074</v>
      </c>
      <c r="AH144" t="n">
        <v>921280.8435652689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744.2152234934944</v>
      </c>
      <c r="AB145" t="n">
        <v>1018.268101242261</v>
      </c>
      <c r="AC145" t="n">
        <v>921.0860228079553</v>
      </c>
      <c r="AD145" t="n">
        <v>744215.2234934943</v>
      </c>
      <c r="AE145" t="n">
        <v>1018268.101242261</v>
      </c>
      <c r="AF145" t="n">
        <v>5.328232071767384e-06</v>
      </c>
      <c r="AG145" t="n">
        <v>30.74074074074074</v>
      </c>
      <c r="AH145" t="n">
        <v>921086.0228079553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743.7911611880525</v>
      </c>
      <c r="AB146" t="n">
        <v>1017.687880487647</v>
      </c>
      <c r="AC146" t="n">
        <v>920.5611775078168</v>
      </c>
      <c r="AD146" t="n">
        <v>743791.1611880525</v>
      </c>
      <c r="AE146" t="n">
        <v>1017687.880487647</v>
      </c>
      <c r="AF146" t="n">
        <v>5.328515059369783e-06</v>
      </c>
      <c r="AG146" t="n">
        <v>30.72916666666667</v>
      </c>
      <c r="AH146" t="n">
        <v>920561.1775078167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744.0353840186144</v>
      </c>
      <c r="AB147" t="n">
        <v>1018.022036938773</v>
      </c>
      <c r="AC147" t="n">
        <v>920.8634425362386</v>
      </c>
      <c r="AD147" t="n">
        <v>744035.3840186144</v>
      </c>
      <c r="AE147" t="n">
        <v>1018022.036938773</v>
      </c>
      <c r="AF147" t="n">
        <v>5.328232071767384e-06</v>
      </c>
      <c r="AG147" t="n">
        <v>30.74074074074074</v>
      </c>
      <c r="AH147" t="n">
        <v>920863.4425362386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743.8350455561277</v>
      </c>
      <c r="AB148" t="n">
        <v>1017.74792501609</v>
      </c>
      <c r="AC148" t="n">
        <v>920.6154914707374</v>
      </c>
      <c r="AD148" t="n">
        <v>743835.0455561278</v>
      </c>
      <c r="AE148" t="n">
        <v>1017747.92501609</v>
      </c>
      <c r="AF148" t="n">
        <v>5.328656553170983e-06</v>
      </c>
      <c r="AG148" t="n">
        <v>30.72916666666667</v>
      </c>
      <c r="AH148" t="n">
        <v>920615.4914707374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743.6669964386272</v>
      </c>
      <c r="AB149" t="n">
        <v>1017.517992799721</v>
      </c>
      <c r="AC149" t="n">
        <v>920.4075036623874</v>
      </c>
      <c r="AD149" t="n">
        <v>743666.9964386271</v>
      </c>
      <c r="AE149" t="n">
        <v>1017517.992799721</v>
      </c>
      <c r="AF149" t="n">
        <v>5.328798046972182e-06</v>
      </c>
      <c r="AG149" t="n">
        <v>30.72916666666667</v>
      </c>
      <c r="AH149" t="n">
        <v>920407.5036623874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743.6564365536892</v>
      </c>
      <c r="AB150" t="n">
        <v>1017.50354429928</v>
      </c>
      <c r="AC150" t="n">
        <v>920.3944341065497</v>
      </c>
      <c r="AD150" t="n">
        <v>743656.4365536892</v>
      </c>
      <c r="AE150" t="n">
        <v>1017503.54429928</v>
      </c>
      <c r="AF150" t="n">
        <v>5.328232071767384e-06</v>
      </c>
      <c r="AG150" t="n">
        <v>30.74074074074074</v>
      </c>
      <c r="AH150" t="n">
        <v>920394.4341065497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743.2967576039296</v>
      </c>
      <c r="AB151" t="n">
        <v>1017.011415692304</v>
      </c>
      <c r="AC151" t="n">
        <v>919.9492735631163</v>
      </c>
      <c r="AD151" t="n">
        <v>743296.7576039296</v>
      </c>
      <c r="AE151" t="n">
        <v>1017011.415692304</v>
      </c>
      <c r="AF151" t="n">
        <v>5.328232071767384e-06</v>
      </c>
      <c r="AG151" t="n">
        <v>30.74074074074074</v>
      </c>
      <c r="AH151" t="n">
        <v>919949.2735631163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742.6493437615514</v>
      </c>
      <c r="AB152" t="n">
        <v>1016.125595511279</v>
      </c>
      <c r="AC152" t="n">
        <v>919.1479948169122</v>
      </c>
      <c r="AD152" t="n">
        <v>742649.3437615514</v>
      </c>
      <c r="AE152" t="n">
        <v>1016125.595511279</v>
      </c>
      <c r="AF152" t="n">
        <v>5.330071491182977e-06</v>
      </c>
      <c r="AG152" t="n">
        <v>30.72916666666667</v>
      </c>
      <c r="AH152" t="n">
        <v>919147.9948169121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742.3985952537954</v>
      </c>
      <c r="AB153" t="n">
        <v>1015.782510340724</v>
      </c>
      <c r="AC153" t="n">
        <v>918.8376532135117</v>
      </c>
      <c r="AD153" t="n">
        <v>742398.5952537954</v>
      </c>
      <c r="AE153" t="n">
        <v>1015782.510340724</v>
      </c>
      <c r="AF153" t="n">
        <v>5.328090577966185e-06</v>
      </c>
      <c r="AG153" t="n">
        <v>30.74074074074074</v>
      </c>
      <c r="AH153" t="n">
        <v>918837.6532135117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742.2549910005126</v>
      </c>
      <c r="AB154" t="n">
        <v>1015.58602466601</v>
      </c>
      <c r="AC154" t="n">
        <v>918.6599198558231</v>
      </c>
      <c r="AD154" t="n">
        <v>742254.9910005126</v>
      </c>
      <c r="AE154" t="n">
        <v>1015586.02466601</v>
      </c>
      <c r="AF154" t="n">
        <v>5.327524602761387e-06</v>
      </c>
      <c r="AG154" t="n">
        <v>30.74074074074074</v>
      </c>
      <c r="AH154" t="n">
        <v>918659.919855823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742.0257886340275</v>
      </c>
      <c r="AB155" t="n">
        <v>1015.27241987649</v>
      </c>
      <c r="AC155" t="n">
        <v>918.3762450672682</v>
      </c>
      <c r="AD155" t="n">
        <v>742025.7886340276</v>
      </c>
      <c r="AE155" t="n">
        <v>1015272.41987649</v>
      </c>
      <c r="AF155" t="n">
        <v>5.327241615158988e-06</v>
      </c>
      <c r="AG155" t="n">
        <v>30.74074074074074</v>
      </c>
      <c r="AH155" t="n">
        <v>918376.2450672681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742.1456027953783</v>
      </c>
      <c r="AB156" t="n">
        <v>1015.436354897878</v>
      </c>
      <c r="AC156" t="n">
        <v>918.5245343602988</v>
      </c>
      <c r="AD156" t="n">
        <v>742145.6027953783</v>
      </c>
      <c r="AE156" t="n">
        <v>1015436.354897878</v>
      </c>
      <c r="AF156" t="n">
        <v>5.326392652351792e-06</v>
      </c>
      <c r="AG156" t="n">
        <v>30.74074074074074</v>
      </c>
      <c r="AH156" t="n">
        <v>918524.5343602989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742.3563759027337</v>
      </c>
      <c r="AB157" t="n">
        <v>1015.724743962015</v>
      </c>
      <c r="AC157" t="n">
        <v>918.785399976911</v>
      </c>
      <c r="AD157" t="n">
        <v>742356.3759027336</v>
      </c>
      <c r="AE157" t="n">
        <v>1015724.743962015</v>
      </c>
      <c r="AF157" t="n">
        <v>5.325685183345794e-06</v>
      </c>
      <c r="AG157" t="n">
        <v>30.75231481481481</v>
      </c>
      <c r="AH157" t="n">
        <v>918785.399976911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742.3607327860901</v>
      </c>
      <c r="AB158" t="n">
        <v>1015.730705242035</v>
      </c>
      <c r="AC158" t="n">
        <v>918.7907923207332</v>
      </c>
      <c r="AD158" t="n">
        <v>742360.7327860901</v>
      </c>
      <c r="AE158" t="n">
        <v>1015730.705242035</v>
      </c>
      <c r="AF158" t="n">
        <v>5.325968170948193e-06</v>
      </c>
      <c r="AG158" t="n">
        <v>30.75231481481481</v>
      </c>
      <c r="AH158" t="n">
        <v>918790.7923207332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1960.276750735931</v>
      </c>
      <c r="AB2" t="n">
        <v>2682.137131663599</v>
      </c>
      <c r="AC2" t="n">
        <v>2426.157728220731</v>
      </c>
      <c r="AD2" t="n">
        <v>1960276.750735931</v>
      </c>
      <c r="AE2" t="n">
        <v>2682137.131663599</v>
      </c>
      <c r="AF2" t="n">
        <v>2.42010426160306e-06</v>
      </c>
      <c r="AG2" t="n">
        <v>62.40740740740741</v>
      </c>
      <c r="AH2" t="n">
        <v>2426157.728220731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1603.567924889145</v>
      </c>
      <c r="AB3" t="n">
        <v>2194.072379257284</v>
      </c>
      <c r="AC3" t="n">
        <v>1984.673190780893</v>
      </c>
      <c r="AD3" t="n">
        <v>1603567.924889145</v>
      </c>
      <c r="AE3" t="n">
        <v>2194072.379257284</v>
      </c>
      <c r="AF3" t="n">
        <v>2.82541235157066e-06</v>
      </c>
      <c r="AG3" t="n">
        <v>53.46064814814815</v>
      </c>
      <c r="AH3" t="n">
        <v>1984673.190780893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1410.028254191857</v>
      </c>
      <c r="AB4" t="n">
        <v>1929.262863441591</v>
      </c>
      <c r="AC4" t="n">
        <v>1745.136723492159</v>
      </c>
      <c r="AD4" t="n">
        <v>1410028.254191857</v>
      </c>
      <c r="AE4" t="n">
        <v>1929262.863441591</v>
      </c>
      <c r="AF4" t="n">
        <v>3.115626515153384e-06</v>
      </c>
      <c r="AG4" t="n">
        <v>48.47222222222223</v>
      </c>
      <c r="AH4" t="n">
        <v>1745136.72349216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1291.835342037298</v>
      </c>
      <c r="AB5" t="n">
        <v>1767.546106728446</v>
      </c>
      <c r="AC5" t="n">
        <v>1598.853987068824</v>
      </c>
      <c r="AD5" t="n">
        <v>1291835.342037298</v>
      </c>
      <c r="AE5" t="n">
        <v>1767546.106728446</v>
      </c>
      <c r="AF5" t="n">
        <v>3.334983533580794e-06</v>
      </c>
      <c r="AG5" t="n">
        <v>45.28935185185185</v>
      </c>
      <c r="AH5" t="n">
        <v>1598853.987068824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1215.585218012633</v>
      </c>
      <c r="AB6" t="n">
        <v>1663.217323119841</v>
      </c>
      <c r="AC6" t="n">
        <v>1504.482196141456</v>
      </c>
      <c r="AD6" t="n">
        <v>1215585.218012633</v>
      </c>
      <c r="AE6" t="n">
        <v>1663217.323119841</v>
      </c>
      <c r="AF6" t="n">
        <v>3.509842786818587e-06</v>
      </c>
      <c r="AG6" t="n">
        <v>43.03240740740741</v>
      </c>
      <c r="AH6" t="n">
        <v>1504482.196141456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1154.493322458028</v>
      </c>
      <c r="AB7" t="n">
        <v>1579.628696437815</v>
      </c>
      <c r="AC7" t="n">
        <v>1428.871150672589</v>
      </c>
      <c r="AD7" t="n">
        <v>1154493.322458028</v>
      </c>
      <c r="AE7" t="n">
        <v>1579628.696437815</v>
      </c>
      <c r="AF7" t="n">
        <v>3.643075098427382e-06</v>
      </c>
      <c r="AG7" t="n">
        <v>41.45833333333334</v>
      </c>
      <c r="AH7" t="n">
        <v>1428871.150672589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1108.257259849395</v>
      </c>
      <c r="AB8" t="n">
        <v>1516.366475785562</v>
      </c>
      <c r="AC8" t="n">
        <v>1371.646587570303</v>
      </c>
      <c r="AD8" t="n">
        <v>1108257.259849395</v>
      </c>
      <c r="AE8" t="n">
        <v>1516366.475785562</v>
      </c>
      <c r="AF8" t="n">
        <v>3.765607067673865e-06</v>
      </c>
      <c r="AG8" t="n">
        <v>40.10416666666666</v>
      </c>
      <c r="AH8" t="n">
        <v>1371646.587570303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1078.046956332585</v>
      </c>
      <c r="AB9" t="n">
        <v>1475.031405729335</v>
      </c>
      <c r="AC9" t="n">
        <v>1334.256478586107</v>
      </c>
      <c r="AD9" t="n">
        <v>1078046.956332585</v>
      </c>
      <c r="AE9" t="n">
        <v>1475031.405729335</v>
      </c>
      <c r="AF9" t="n">
        <v>3.865694416355497e-06</v>
      </c>
      <c r="AG9" t="n">
        <v>39.07407407407407</v>
      </c>
      <c r="AH9" t="n">
        <v>1334256.478586107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1054.721179528244</v>
      </c>
      <c r="AB10" t="n">
        <v>1443.11604884499</v>
      </c>
      <c r="AC10" t="n">
        <v>1305.387078569319</v>
      </c>
      <c r="AD10" t="n">
        <v>1054721.179528244</v>
      </c>
      <c r="AE10" t="n">
        <v>1443116.048844991</v>
      </c>
      <c r="AF10" t="n">
        <v>3.938639433191263e-06</v>
      </c>
      <c r="AG10" t="n">
        <v>38.34490740740741</v>
      </c>
      <c r="AH10" t="n">
        <v>1305387.078569319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1033.103558545085</v>
      </c>
      <c r="AB11" t="n">
        <v>1413.537866113704</v>
      </c>
      <c r="AC11" t="n">
        <v>1278.631796084667</v>
      </c>
      <c r="AD11" t="n">
        <v>1033103.558545085</v>
      </c>
      <c r="AE11" t="n">
        <v>1413537.866113704</v>
      </c>
      <c r="AF11" t="n">
        <v>4.005451326965703e-06</v>
      </c>
      <c r="AG11" t="n">
        <v>37.70833333333334</v>
      </c>
      <c r="AH11" t="n">
        <v>1278631.796084667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1012.712273787258</v>
      </c>
      <c r="AB12" t="n">
        <v>1385.637610708051</v>
      </c>
      <c r="AC12" t="n">
        <v>1253.394301896675</v>
      </c>
      <c r="AD12" t="n">
        <v>1012712.273787258</v>
      </c>
      <c r="AE12" t="n">
        <v>1385637.610708051</v>
      </c>
      <c r="AF12" t="n">
        <v>4.067043541539014e-06</v>
      </c>
      <c r="AG12" t="n">
        <v>37.14120370370371</v>
      </c>
      <c r="AH12" t="n">
        <v>1253394.301896675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993.4906898714728</v>
      </c>
      <c r="AB13" t="n">
        <v>1359.337791598041</v>
      </c>
      <c r="AC13" t="n">
        <v>1229.604500610496</v>
      </c>
      <c r="AD13" t="n">
        <v>993490.6898714728</v>
      </c>
      <c r="AE13" t="n">
        <v>1359337.791598041</v>
      </c>
      <c r="AF13" t="n">
        <v>4.1234160769112e-06</v>
      </c>
      <c r="AG13" t="n">
        <v>36.63194444444444</v>
      </c>
      <c r="AH13" t="n">
        <v>1229604.500610496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976.5455146600478</v>
      </c>
      <c r="AB14" t="n">
        <v>1336.1526553054</v>
      </c>
      <c r="AC14" t="n">
        <v>1208.632121185081</v>
      </c>
      <c r="AD14" t="n">
        <v>976545.5146600478</v>
      </c>
      <c r="AE14" t="n">
        <v>1336152.6553054</v>
      </c>
      <c r="AF14" t="n">
        <v>4.168305318040901e-06</v>
      </c>
      <c r="AG14" t="n">
        <v>36.23842592592592</v>
      </c>
      <c r="AH14" t="n">
        <v>1208632.121185081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967.7562897668192</v>
      </c>
      <c r="AB15" t="n">
        <v>1324.126850053248</v>
      </c>
      <c r="AC15" t="n">
        <v>1197.754041907871</v>
      </c>
      <c r="AD15" t="n">
        <v>967756.2897668192</v>
      </c>
      <c r="AE15" t="n">
        <v>1324126.850053248</v>
      </c>
      <c r="AF15" t="n">
        <v>4.221937521832493e-06</v>
      </c>
      <c r="AG15" t="n">
        <v>35.77546296296296</v>
      </c>
      <c r="AH15" t="n">
        <v>1197754.041907871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953.9062374990619</v>
      </c>
      <c r="AB16" t="n">
        <v>1305.17659751932</v>
      </c>
      <c r="AC16" t="n">
        <v>1180.612374878935</v>
      </c>
      <c r="AD16" t="n">
        <v>953906.237499062</v>
      </c>
      <c r="AE16" t="n">
        <v>1305176.59751932</v>
      </c>
      <c r="AF16" t="n">
        <v>4.249340837638415e-06</v>
      </c>
      <c r="AG16" t="n">
        <v>35.54398148148149</v>
      </c>
      <c r="AH16" t="n">
        <v>1180612.374878935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948.2619418625767</v>
      </c>
      <c r="AB17" t="n">
        <v>1297.453823220732</v>
      </c>
      <c r="AC17" t="n">
        <v>1173.626651320422</v>
      </c>
      <c r="AD17" t="n">
        <v>948261.9418625766</v>
      </c>
      <c r="AE17" t="n">
        <v>1297453.823220732</v>
      </c>
      <c r="AF17" t="n">
        <v>4.287314003826623e-06</v>
      </c>
      <c r="AG17" t="n">
        <v>35.23148148148149</v>
      </c>
      <c r="AH17" t="n">
        <v>1173626.651320422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933.3925113081962</v>
      </c>
      <c r="AB18" t="n">
        <v>1277.10881234325</v>
      </c>
      <c r="AC18" t="n">
        <v>1155.223339726685</v>
      </c>
      <c r="AD18" t="n">
        <v>933392.5113081961</v>
      </c>
      <c r="AE18" t="n">
        <v>1277108.81234325</v>
      </c>
      <c r="AF18" t="n">
        <v>4.320719950713843e-06</v>
      </c>
      <c r="AG18" t="n">
        <v>34.9537037037037</v>
      </c>
      <c r="AH18" t="n">
        <v>1155223.339726685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929.6873185241797</v>
      </c>
      <c r="AB19" t="n">
        <v>1272.039204114589</v>
      </c>
      <c r="AC19" t="n">
        <v>1150.637567792128</v>
      </c>
      <c r="AD19" t="n">
        <v>929687.3185241796</v>
      </c>
      <c r="AE19" t="n">
        <v>1272039.204114589</v>
      </c>
      <c r="AF19" t="n">
        <v>4.34773179057968e-06</v>
      </c>
      <c r="AG19" t="n">
        <v>34.7337962962963</v>
      </c>
      <c r="AH19" t="n">
        <v>1150637.567792128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927.2336422881622</v>
      </c>
      <c r="AB20" t="n">
        <v>1268.681976039914</v>
      </c>
      <c r="AC20" t="n">
        <v>1147.600748853001</v>
      </c>
      <c r="AD20" t="n">
        <v>927233.6422881621</v>
      </c>
      <c r="AE20" t="n">
        <v>1268681.976039914</v>
      </c>
      <c r="AF20" t="n">
        <v>4.3658701758036e-06</v>
      </c>
      <c r="AG20" t="n">
        <v>34.59490740740741</v>
      </c>
      <c r="AH20" t="n">
        <v>1147600.748853001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922.7525790233215</v>
      </c>
      <c r="AB21" t="n">
        <v>1262.550787590401</v>
      </c>
      <c r="AC21" t="n">
        <v>1142.054712423932</v>
      </c>
      <c r="AD21" t="n">
        <v>922752.5790233215</v>
      </c>
      <c r="AE21" t="n">
        <v>1262550.787590401</v>
      </c>
      <c r="AF21" t="n">
        <v>4.394186935469721e-06</v>
      </c>
      <c r="AG21" t="n">
        <v>34.375</v>
      </c>
      <c r="AH21" t="n">
        <v>1142054.712423932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910.4321405028054</v>
      </c>
      <c r="AB22" t="n">
        <v>1245.693420067244</v>
      </c>
      <c r="AC22" t="n">
        <v>1126.806188397721</v>
      </c>
      <c r="AD22" t="n">
        <v>910432.1405028054</v>
      </c>
      <c r="AE22" t="n">
        <v>1245693.420067244</v>
      </c>
      <c r="AF22" t="n">
        <v>4.412977780593783e-06</v>
      </c>
      <c r="AG22" t="n">
        <v>34.22453703703704</v>
      </c>
      <c r="AH22" t="n">
        <v>1126806.188397721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908.3699020175414</v>
      </c>
      <c r="AB23" t="n">
        <v>1242.871774392165</v>
      </c>
      <c r="AC23" t="n">
        <v>1124.253836625667</v>
      </c>
      <c r="AD23" t="n">
        <v>908369.9020175415</v>
      </c>
      <c r="AE23" t="n">
        <v>1242871.774392165</v>
      </c>
      <c r="AF23" t="n">
        <v>4.430072229977476e-06</v>
      </c>
      <c r="AG23" t="n">
        <v>34.09722222222222</v>
      </c>
      <c r="AH23" t="n">
        <v>1124253.836625667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904.1152095417427</v>
      </c>
      <c r="AB24" t="n">
        <v>1237.050316442992</v>
      </c>
      <c r="AC24" t="n">
        <v>1118.987970452696</v>
      </c>
      <c r="AD24" t="n">
        <v>904115.2095417427</v>
      </c>
      <c r="AE24" t="n">
        <v>1237050.316442993</v>
      </c>
      <c r="AF24" t="n">
        <v>4.458388989643597e-06</v>
      </c>
      <c r="AG24" t="n">
        <v>33.87731481481482</v>
      </c>
      <c r="AH24" t="n">
        <v>1118987.970452696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901.681878794505</v>
      </c>
      <c r="AB25" t="n">
        <v>1233.720925963646</v>
      </c>
      <c r="AC25" t="n">
        <v>1115.976332327869</v>
      </c>
      <c r="AD25" t="n">
        <v>901681.878794505</v>
      </c>
      <c r="AE25" t="n">
        <v>1233720.925963646</v>
      </c>
      <c r="AF25" t="n">
        <v>4.476788358827574e-06</v>
      </c>
      <c r="AG25" t="n">
        <v>33.73842592592592</v>
      </c>
      <c r="AH25" t="n">
        <v>1115976.332327869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900.7574511821047</v>
      </c>
      <c r="AB26" t="n">
        <v>1232.456083321492</v>
      </c>
      <c r="AC26" t="n">
        <v>1114.832204492265</v>
      </c>
      <c r="AD26" t="n">
        <v>900757.4511821046</v>
      </c>
      <c r="AE26" t="n">
        <v>1232456.083321492</v>
      </c>
      <c r="AF26" t="n">
        <v>4.485139845549379e-06</v>
      </c>
      <c r="AG26" t="n">
        <v>33.66898148148148</v>
      </c>
      <c r="AH26" t="n">
        <v>1114832.204492265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889.3322662804645</v>
      </c>
      <c r="AB27" t="n">
        <v>1216.823641295483</v>
      </c>
      <c r="AC27" t="n">
        <v>1100.691700792948</v>
      </c>
      <c r="AD27" t="n">
        <v>889332.2662804645</v>
      </c>
      <c r="AE27" t="n">
        <v>1216823.641295483</v>
      </c>
      <c r="AF27" t="n">
        <v>4.49597067989172e-06</v>
      </c>
      <c r="AG27" t="n">
        <v>33.58796296296296</v>
      </c>
      <c r="AH27" t="n">
        <v>1100691.700792948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886.1376870942081</v>
      </c>
      <c r="AB28" t="n">
        <v>1212.452677117961</v>
      </c>
      <c r="AC28" t="n">
        <v>1096.737895301841</v>
      </c>
      <c r="AD28" t="n">
        <v>886137.6870942081</v>
      </c>
      <c r="AE28" t="n">
        <v>1212452.677117961</v>
      </c>
      <c r="AF28" t="n">
        <v>4.520111696196937e-06</v>
      </c>
      <c r="AG28" t="n">
        <v>33.41435185185185</v>
      </c>
      <c r="AH28" t="n">
        <v>1096737.895301841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884.5462997155271</v>
      </c>
      <c r="AB29" t="n">
        <v>1210.275270699393</v>
      </c>
      <c r="AC29" t="n">
        <v>1094.768297495853</v>
      </c>
      <c r="AD29" t="n">
        <v>884546.2997155271</v>
      </c>
      <c r="AE29" t="n">
        <v>1210275.270699393</v>
      </c>
      <c r="AF29" t="n">
        <v>4.531855974399475e-06</v>
      </c>
      <c r="AG29" t="n">
        <v>33.32175925925926</v>
      </c>
      <c r="AH29" t="n">
        <v>1094768.297495853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882.1648368976594</v>
      </c>
      <c r="AB30" t="n">
        <v>1207.016848209262</v>
      </c>
      <c r="AC30" t="n">
        <v>1091.820854274955</v>
      </c>
      <c r="AD30" t="n">
        <v>882164.8368976593</v>
      </c>
      <c r="AE30" t="n">
        <v>1207016.848209262</v>
      </c>
      <c r="AF30" t="n">
        <v>4.54751501200286e-06</v>
      </c>
      <c r="AG30" t="n">
        <v>33.21759259259259</v>
      </c>
      <c r="AH30" t="n">
        <v>1091820.854274955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881.7335641907682</v>
      </c>
      <c r="AB31" t="n">
        <v>1206.426761865284</v>
      </c>
      <c r="AC31" t="n">
        <v>1091.287084943456</v>
      </c>
      <c r="AD31" t="n">
        <v>881733.5641907682</v>
      </c>
      <c r="AE31" t="n">
        <v>1206426.761865284</v>
      </c>
      <c r="AF31" t="n">
        <v>4.553909119024242e-06</v>
      </c>
      <c r="AG31" t="n">
        <v>33.1712962962963</v>
      </c>
      <c r="AH31" t="n">
        <v>1091287.084943456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880.4016058305845</v>
      </c>
      <c r="AB32" t="n">
        <v>1204.604317675025</v>
      </c>
      <c r="AC32" t="n">
        <v>1089.638572268898</v>
      </c>
      <c r="AD32" t="n">
        <v>880401.6058305844</v>
      </c>
      <c r="AE32" t="n">
        <v>1204604.317675025</v>
      </c>
      <c r="AF32" t="n">
        <v>4.563826509506386e-06</v>
      </c>
      <c r="AG32" t="n">
        <v>33.09027777777778</v>
      </c>
      <c r="AH32" t="n">
        <v>1089638.572268898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868.6173395948401</v>
      </c>
      <c r="AB33" t="n">
        <v>1188.480564726145</v>
      </c>
      <c r="AC33" t="n">
        <v>1075.05364767163</v>
      </c>
      <c r="AD33" t="n">
        <v>868617.3395948402</v>
      </c>
      <c r="AE33" t="n">
        <v>1188480.564726145</v>
      </c>
      <c r="AF33" t="n">
        <v>4.577267183449289e-06</v>
      </c>
      <c r="AG33" t="n">
        <v>32.99768518518518</v>
      </c>
      <c r="AH33" t="n">
        <v>1075053.64767163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867.1506100029451</v>
      </c>
      <c r="AB34" t="n">
        <v>1186.473720590971</v>
      </c>
      <c r="AC34" t="n">
        <v>1073.238333924094</v>
      </c>
      <c r="AD34" t="n">
        <v>867150.6100029451</v>
      </c>
      <c r="AE34" t="n">
        <v>1186473.720590971</v>
      </c>
      <c r="AF34" t="n">
        <v>4.589402937591913e-06</v>
      </c>
      <c r="AG34" t="n">
        <v>32.9050925925926</v>
      </c>
      <c r="AH34" t="n">
        <v>1073238.333924094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865.6494139353804</v>
      </c>
      <c r="AB35" t="n">
        <v>1184.419717903233</v>
      </c>
      <c r="AC35" t="n">
        <v>1071.380362370062</v>
      </c>
      <c r="AD35" t="n">
        <v>865649.4139353804</v>
      </c>
      <c r="AE35" t="n">
        <v>1184419.717903233</v>
      </c>
      <c r="AF35" t="n">
        <v>4.599972787974199e-06</v>
      </c>
      <c r="AG35" t="n">
        <v>32.83564814814815</v>
      </c>
      <c r="AH35" t="n">
        <v>1071380.362370062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865.9171249315941</v>
      </c>
      <c r="AB36" t="n">
        <v>1184.786011898828</v>
      </c>
      <c r="AC36" t="n">
        <v>1071.711697780815</v>
      </c>
      <c r="AD36" t="n">
        <v>865917.1249315941</v>
      </c>
      <c r="AE36" t="n">
        <v>1184786.011898828</v>
      </c>
      <c r="AF36" t="n">
        <v>4.598798360153945e-06</v>
      </c>
      <c r="AG36" t="n">
        <v>32.84722222222222</v>
      </c>
      <c r="AH36" t="n">
        <v>1071711.697780815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863.611870885636</v>
      </c>
      <c r="AB37" t="n">
        <v>1181.631861612517</v>
      </c>
      <c r="AC37" t="n">
        <v>1068.858575170952</v>
      </c>
      <c r="AD37" t="n">
        <v>863611.870885636</v>
      </c>
      <c r="AE37" t="n">
        <v>1181631.861612517</v>
      </c>
      <c r="AF37" t="n">
        <v>4.614457397757329e-06</v>
      </c>
      <c r="AG37" t="n">
        <v>32.73148148148149</v>
      </c>
      <c r="AH37" t="n">
        <v>1068858.575170952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863.1254650236813</v>
      </c>
      <c r="AB38" t="n">
        <v>1180.966339653479</v>
      </c>
      <c r="AC38" t="n">
        <v>1068.256569693618</v>
      </c>
      <c r="AD38" t="n">
        <v>863125.4650236813</v>
      </c>
      <c r="AE38" t="n">
        <v>1180966.339653479</v>
      </c>
      <c r="AF38" t="n">
        <v>4.620851504778711e-06</v>
      </c>
      <c r="AG38" t="n">
        <v>32.68518518518518</v>
      </c>
      <c r="AH38" t="n">
        <v>1068256.569693618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862.2828527408902</v>
      </c>
      <c r="AB39" t="n">
        <v>1179.813440354734</v>
      </c>
      <c r="AC39" t="n">
        <v>1067.213701485841</v>
      </c>
      <c r="AD39" t="n">
        <v>862282.8527408902</v>
      </c>
      <c r="AE39" t="n">
        <v>1179813.440354734</v>
      </c>
      <c r="AF39" t="n">
        <v>4.624113804279415e-06</v>
      </c>
      <c r="AG39" t="n">
        <v>32.66203703703704</v>
      </c>
      <c r="AH39" t="n">
        <v>1067213.701485841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861.4471826023015</v>
      </c>
      <c r="AB40" t="n">
        <v>1178.670039603952</v>
      </c>
      <c r="AC40" t="n">
        <v>1066.179425297941</v>
      </c>
      <c r="AD40" t="n">
        <v>861447.1826023015</v>
      </c>
      <c r="AE40" t="n">
        <v>1178670.039603952</v>
      </c>
      <c r="AF40" t="n">
        <v>4.632334799021192e-06</v>
      </c>
      <c r="AG40" t="n">
        <v>32.60416666666667</v>
      </c>
      <c r="AH40" t="n">
        <v>1066179.425297941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859.902723982587</v>
      </c>
      <c r="AB41" t="n">
        <v>1176.556843183753</v>
      </c>
      <c r="AC41" t="n">
        <v>1064.267909378196</v>
      </c>
      <c r="AD41" t="n">
        <v>859902.723982587</v>
      </c>
      <c r="AE41" t="n">
        <v>1176556.843183754</v>
      </c>
      <c r="AF41" t="n">
        <v>4.644731537123872e-06</v>
      </c>
      <c r="AG41" t="n">
        <v>32.51157407407408</v>
      </c>
      <c r="AH41" t="n">
        <v>1064267.909378196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859.5610357982583</v>
      </c>
      <c r="AB42" t="n">
        <v>1176.089330335736</v>
      </c>
      <c r="AC42" t="n">
        <v>1063.845015300235</v>
      </c>
      <c r="AD42" t="n">
        <v>859561.0357982584</v>
      </c>
      <c r="AE42" t="n">
        <v>1176089.330335736</v>
      </c>
      <c r="AF42" t="n">
        <v>4.646036456924154e-06</v>
      </c>
      <c r="AG42" t="n">
        <v>32.51157407407408</v>
      </c>
      <c r="AH42" t="n">
        <v>1063845.015300235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857.6372650999455</v>
      </c>
      <c r="AB43" t="n">
        <v>1173.457142395531</v>
      </c>
      <c r="AC43" t="n">
        <v>1061.464039682744</v>
      </c>
      <c r="AD43" t="n">
        <v>857637.2650999455</v>
      </c>
      <c r="AE43" t="n">
        <v>1173457.142395531</v>
      </c>
      <c r="AF43" t="n">
        <v>4.661043034627396e-06</v>
      </c>
      <c r="AG43" t="n">
        <v>32.40740740740741</v>
      </c>
      <c r="AH43" t="n">
        <v>1061464.039682744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857.7620511469017</v>
      </c>
      <c r="AB44" t="n">
        <v>1173.627880170149</v>
      </c>
      <c r="AC44" t="n">
        <v>1061.618482483784</v>
      </c>
      <c r="AD44" t="n">
        <v>857762.0511469018</v>
      </c>
      <c r="AE44" t="n">
        <v>1173627.880170149</v>
      </c>
      <c r="AF44" t="n">
        <v>4.658433195026833e-06</v>
      </c>
      <c r="AG44" t="n">
        <v>32.41898148148149</v>
      </c>
      <c r="AH44" t="n">
        <v>1061618.482483784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846.4882418378047</v>
      </c>
      <c r="AB45" t="n">
        <v>1158.202556908078</v>
      </c>
      <c r="AC45" t="n">
        <v>1047.665330424268</v>
      </c>
      <c r="AD45" t="n">
        <v>846488.2418378047</v>
      </c>
      <c r="AE45" t="n">
        <v>1158202.556908078</v>
      </c>
      <c r="AF45" t="n">
        <v>4.670699441149484e-06</v>
      </c>
      <c r="AG45" t="n">
        <v>32.33796296296297</v>
      </c>
      <c r="AH45" t="n">
        <v>1047665.330424268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846.1037133291438</v>
      </c>
      <c r="AB46" t="n">
        <v>1157.676428038327</v>
      </c>
      <c r="AC46" t="n">
        <v>1047.18941455542</v>
      </c>
      <c r="AD46" t="n">
        <v>846103.7133291438</v>
      </c>
      <c r="AE46" t="n">
        <v>1157676.428038327</v>
      </c>
      <c r="AF46" t="n">
        <v>4.671743376989709e-06</v>
      </c>
      <c r="AG46" t="n">
        <v>32.32638888888889</v>
      </c>
      <c r="AH46" t="n">
        <v>1047189.41455542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844.8757801351642</v>
      </c>
      <c r="AB47" t="n">
        <v>1155.996315669735</v>
      </c>
      <c r="AC47" t="n">
        <v>1045.669649753234</v>
      </c>
      <c r="AD47" t="n">
        <v>844875.7801351642</v>
      </c>
      <c r="AE47" t="n">
        <v>1155996.315669735</v>
      </c>
      <c r="AF47" t="n">
        <v>4.68335716321222e-06</v>
      </c>
      <c r="AG47" t="n">
        <v>32.24537037037037</v>
      </c>
      <c r="AH47" t="n">
        <v>1045669.649753234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844.7746942511303</v>
      </c>
      <c r="AB48" t="n">
        <v>1155.858005503606</v>
      </c>
      <c r="AC48" t="n">
        <v>1045.54453971524</v>
      </c>
      <c r="AD48" t="n">
        <v>844774.6942511303</v>
      </c>
      <c r="AE48" t="n">
        <v>1155858.005503606</v>
      </c>
      <c r="AF48" t="n">
        <v>4.68335716321222e-06</v>
      </c>
      <c r="AG48" t="n">
        <v>32.24537037037037</v>
      </c>
      <c r="AH48" t="n">
        <v>1045544.53971524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843.1673540260617</v>
      </c>
      <c r="AB49" t="n">
        <v>1153.658771696821</v>
      </c>
      <c r="AC49" t="n">
        <v>1043.555197696331</v>
      </c>
      <c r="AD49" t="n">
        <v>843167.3540260617</v>
      </c>
      <c r="AE49" t="n">
        <v>1153658.771696821</v>
      </c>
      <c r="AF49" t="n">
        <v>4.69562340933487e-06</v>
      </c>
      <c r="AG49" t="n">
        <v>32.16435185185185</v>
      </c>
      <c r="AH49" t="n">
        <v>1043555.197696331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843.2678593656181</v>
      </c>
      <c r="AB50" t="n">
        <v>1153.796287536384</v>
      </c>
      <c r="AC50" t="n">
        <v>1043.679589217171</v>
      </c>
      <c r="AD50" t="n">
        <v>843267.8593656181</v>
      </c>
      <c r="AE50" t="n">
        <v>1153796.287536384</v>
      </c>
      <c r="AF50" t="n">
        <v>4.695362425374814e-06</v>
      </c>
      <c r="AG50" t="n">
        <v>32.16435185185185</v>
      </c>
      <c r="AH50" t="n">
        <v>1043679.589217171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843.2442949273067</v>
      </c>
      <c r="AB51" t="n">
        <v>1153.764045632297</v>
      </c>
      <c r="AC51" t="n">
        <v>1043.650424435158</v>
      </c>
      <c r="AD51" t="n">
        <v>843244.2949273067</v>
      </c>
      <c r="AE51" t="n">
        <v>1153764.045632297</v>
      </c>
      <c r="AF51" t="n">
        <v>4.693927013594504e-06</v>
      </c>
      <c r="AG51" t="n">
        <v>32.17592592592593</v>
      </c>
      <c r="AH51" t="n">
        <v>1043650.424435158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841.7143674271616</v>
      </c>
      <c r="AB52" t="n">
        <v>1151.670731330961</v>
      </c>
      <c r="AC52" t="n">
        <v>1041.756893112756</v>
      </c>
      <c r="AD52" t="n">
        <v>841714.3674271617</v>
      </c>
      <c r="AE52" t="n">
        <v>1151670.731330961</v>
      </c>
      <c r="AF52" t="n">
        <v>4.705801783777071e-06</v>
      </c>
      <c r="AG52" t="n">
        <v>32.09490740740741</v>
      </c>
      <c r="AH52" t="n">
        <v>1041756.893112756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841.7696183141758</v>
      </c>
      <c r="AB53" t="n">
        <v>1151.746328032071</v>
      </c>
      <c r="AC53" t="n">
        <v>1041.825274970813</v>
      </c>
      <c r="AD53" t="n">
        <v>841769.6183141758</v>
      </c>
      <c r="AE53" t="n">
        <v>1151746.328032071</v>
      </c>
      <c r="AF53" t="n">
        <v>4.706845719617297e-06</v>
      </c>
      <c r="AG53" t="n">
        <v>32.08333333333334</v>
      </c>
      <c r="AH53" t="n">
        <v>1041825.274970813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841.1344362021382</v>
      </c>
      <c r="AB54" t="n">
        <v>1150.877243844124</v>
      </c>
      <c r="AC54" t="n">
        <v>1041.039134957997</v>
      </c>
      <c r="AD54" t="n">
        <v>841134.4362021382</v>
      </c>
      <c r="AE54" t="n">
        <v>1150877.243844124</v>
      </c>
      <c r="AF54" t="n">
        <v>4.705932275757099e-06</v>
      </c>
      <c r="AG54" t="n">
        <v>32.09490740740741</v>
      </c>
      <c r="AH54" t="n">
        <v>1041039.134957997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840.0868030890259</v>
      </c>
      <c r="AB55" t="n">
        <v>1149.443826000452</v>
      </c>
      <c r="AC55" t="n">
        <v>1039.742520501511</v>
      </c>
      <c r="AD55" t="n">
        <v>840086.8030890259</v>
      </c>
      <c r="AE55" t="n">
        <v>1149443.826000453</v>
      </c>
      <c r="AF55" t="n">
        <v>4.717676553959637e-06</v>
      </c>
      <c r="AG55" t="n">
        <v>32.01388888888889</v>
      </c>
      <c r="AH55" t="n">
        <v>1039742.520501511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840.0533529154307</v>
      </c>
      <c r="AB56" t="n">
        <v>1149.398057997222</v>
      </c>
      <c r="AC56" t="n">
        <v>1039.701120532273</v>
      </c>
      <c r="AD56" t="n">
        <v>840053.3529154307</v>
      </c>
      <c r="AE56" t="n">
        <v>1149398.057997222</v>
      </c>
      <c r="AF56" t="n">
        <v>4.717676553959637e-06</v>
      </c>
      <c r="AG56" t="n">
        <v>32.01388888888889</v>
      </c>
      <c r="AH56" t="n">
        <v>1039701.120532273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839.4448415676376</v>
      </c>
      <c r="AB57" t="n">
        <v>1148.565465925546</v>
      </c>
      <c r="AC57" t="n">
        <v>1038.947989879367</v>
      </c>
      <c r="AD57" t="n">
        <v>839444.8415676376</v>
      </c>
      <c r="AE57" t="n">
        <v>1148565.465925546</v>
      </c>
      <c r="AF57" t="n">
        <v>4.719503441680032e-06</v>
      </c>
      <c r="AG57" t="n">
        <v>32.00231481481482</v>
      </c>
      <c r="AH57" t="n">
        <v>1038947.989879367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838.3101751359048</v>
      </c>
      <c r="AB58" t="n">
        <v>1147.012965255699</v>
      </c>
      <c r="AC58" t="n">
        <v>1037.543657694501</v>
      </c>
      <c r="AD58" t="n">
        <v>838310.1751359048</v>
      </c>
      <c r="AE58" t="n">
        <v>1147012.965255699</v>
      </c>
      <c r="AF58" t="n">
        <v>4.731508703842627e-06</v>
      </c>
      <c r="AG58" t="n">
        <v>31.92129629629629</v>
      </c>
      <c r="AH58" t="n">
        <v>1037543.657694501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838.5619417739022</v>
      </c>
      <c r="AB59" t="n">
        <v>1147.357443476967</v>
      </c>
      <c r="AC59" t="n">
        <v>1037.85525939781</v>
      </c>
      <c r="AD59" t="n">
        <v>838561.9417739022</v>
      </c>
      <c r="AE59" t="n">
        <v>1147357.443476967</v>
      </c>
      <c r="AF59" t="n">
        <v>4.729942800082288e-06</v>
      </c>
      <c r="AG59" t="n">
        <v>31.93287037037037</v>
      </c>
      <c r="AH59" t="n">
        <v>1037855.25939781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837.7809254797534</v>
      </c>
      <c r="AB60" t="n">
        <v>1146.288822527306</v>
      </c>
      <c r="AC60" t="n">
        <v>1036.888626131765</v>
      </c>
      <c r="AD60" t="n">
        <v>837780.9254797534</v>
      </c>
      <c r="AE60" t="n">
        <v>1146288.822527306</v>
      </c>
      <c r="AF60" t="n">
        <v>4.732683131662881e-06</v>
      </c>
      <c r="AG60" t="n">
        <v>31.90972222222222</v>
      </c>
      <c r="AH60" t="n">
        <v>1036888.626131765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836.0580989859563</v>
      </c>
      <c r="AB61" t="n">
        <v>1143.931575312752</v>
      </c>
      <c r="AC61" t="n">
        <v>1034.756351282952</v>
      </c>
      <c r="AD61" t="n">
        <v>836058.0989859564</v>
      </c>
      <c r="AE61" t="n">
        <v>1143931.575312752</v>
      </c>
      <c r="AF61" t="n">
        <v>4.744818885805503e-06</v>
      </c>
      <c r="AG61" t="n">
        <v>31.82870370370371</v>
      </c>
      <c r="AH61" t="n">
        <v>1034756.351282951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836.3560528202813</v>
      </c>
      <c r="AB62" t="n">
        <v>1144.33924889367</v>
      </c>
      <c r="AC62" t="n">
        <v>1035.125117069481</v>
      </c>
      <c r="AD62" t="n">
        <v>836356.0528202814</v>
      </c>
      <c r="AE62" t="n">
        <v>1144339.248893671</v>
      </c>
      <c r="AF62" t="n">
        <v>4.74429691788539e-06</v>
      </c>
      <c r="AG62" t="n">
        <v>31.84027777777778</v>
      </c>
      <c r="AH62" t="n">
        <v>1035125.117069481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836.6062025539055</v>
      </c>
      <c r="AB63" t="n">
        <v>1144.681514795043</v>
      </c>
      <c r="AC63" t="n">
        <v>1035.434717593599</v>
      </c>
      <c r="AD63" t="n">
        <v>836606.2025539055</v>
      </c>
      <c r="AE63" t="n">
        <v>1144681.514795043</v>
      </c>
      <c r="AF63" t="n">
        <v>4.743905441945307e-06</v>
      </c>
      <c r="AG63" t="n">
        <v>31.84027777777778</v>
      </c>
      <c r="AH63" t="n">
        <v>1035434.717593599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836.7193136980243</v>
      </c>
      <c r="AB64" t="n">
        <v>1144.836278452537</v>
      </c>
      <c r="AC64" t="n">
        <v>1035.574710824835</v>
      </c>
      <c r="AD64" t="n">
        <v>836719.3136980243</v>
      </c>
      <c r="AE64" t="n">
        <v>1144836.278452537</v>
      </c>
      <c r="AF64" t="n">
        <v>4.741948062244883e-06</v>
      </c>
      <c r="AG64" t="n">
        <v>31.85185185185185</v>
      </c>
      <c r="AH64" t="n">
        <v>1035574.710824835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835.4158472757836</v>
      </c>
      <c r="AB65" t="n">
        <v>1143.052818188747</v>
      </c>
      <c r="AC65" t="n">
        <v>1033.961461505519</v>
      </c>
      <c r="AD65" t="n">
        <v>835415.8472757835</v>
      </c>
      <c r="AE65" t="n">
        <v>1143052.818188747</v>
      </c>
      <c r="AF65" t="n">
        <v>4.752909388567252e-06</v>
      </c>
      <c r="AG65" t="n">
        <v>31.78240740740741</v>
      </c>
      <c r="AH65" t="n">
        <v>1033961.461505519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835.0623039039292</v>
      </c>
      <c r="AB66" t="n">
        <v>1142.569084550144</v>
      </c>
      <c r="AC66" t="n">
        <v>1033.523894726459</v>
      </c>
      <c r="AD66" t="n">
        <v>835062.3039039292</v>
      </c>
      <c r="AE66" t="n">
        <v>1142569.084550144</v>
      </c>
      <c r="AF66" t="n">
        <v>4.754083816387506e-06</v>
      </c>
      <c r="AG66" t="n">
        <v>31.77083333333333</v>
      </c>
      <c r="AH66" t="n">
        <v>1033523.894726459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834.8578870582646</v>
      </c>
      <c r="AB67" t="n">
        <v>1142.28939240367</v>
      </c>
      <c r="AC67" t="n">
        <v>1033.270896005894</v>
      </c>
      <c r="AD67" t="n">
        <v>834857.8870582646</v>
      </c>
      <c r="AE67" t="n">
        <v>1142289.39240367</v>
      </c>
      <c r="AF67" t="n">
        <v>4.755127752227731e-06</v>
      </c>
      <c r="AG67" t="n">
        <v>31.75925925925926</v>
      </c>
      <c r="AH67" t="n">
        <v>1033270.896005895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835.2697575480192</v>
      </c>
      <c r="AB68" t="n">
        <v>1142.852931778197</v>
      </c>
      <c r="AC68" t="n">
        <v>1033.780651973448</v>
      </c>
      <c r="AD68" t="n">
        <v>835269.7575480193</v>
      </c>
      <c r="AE68" t="n">
        <v>1142852.931778196</v>
      </c>
      <c r="AF68" t="n">
        <v>4.752909388567252e-06</v>
      </c>
      <c r="AG68" t="n">
        <v>31.78240740740741</v>
      </c>
      <c r="AH68" t="n">
        <v>1033780.651973448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834.7377779102183</v>
      </c>
      <c r="AB69" t="n">
        <v>1142.125053768472</v>
      </c>
      <c r="AC69" t="n">
        <v>1033.122241619389</v>
      </c>
      <c r="AD69" t="n">
        <v>834737.7779102182</v>
      </c>
      <c r="AE69" t="n">
        <v>1142125.053768472</v>
      </c>
      <c r="AF69" t="n">
        <v>4.754344800347563e-06</v>
      </c>
      <c r="AG69" t="n">
        <v>31.77083333333333</v>
      </c>
      <c r="AH69" t="n">
        <v>1033122.241619389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822.844505842177</v>
      </c>
      <c r="AB70" t="n">
        <v>1125.852154230845</v>
      </c>
      <c r="AC70" t="n">
        <v>1018.402404774475</v>
      </c>
      <c r="AD70" t="n">
        <v>822844.505842177</v>
      </c>
      <c r="AE70" t="n">
        <v>1125852.154230845</v>
      </c>
      <c r="AF70" t="n">
        <v>4.77052580587106e-06</v>
      </c>
      <c r="AG70" t="n">
        <v>31.6550925925926</v>
      </c>
      <c r="AH70" t="n">
        <v>1018402.404774475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823.335778526088</v>
      </c>
      <c r="AB71" t="n">
        <v>1126.524335190393</v>
      </c>
      <c r="AC71" t="n">
        <v>1019.010433726656</v>
      </c>
      <c r="AD71" t="n">
        <v>823335.778526088</v>
      </c>
      <c r="AE71" t="n">
        <v>1126524.335190393</v>
      </c>
      <c r="AF71" t="n">
        <v>4.767524490330412e-06</v>
      </c>
      <c r="AG71" t="n">
        <v>31.67824074074074</v>
      </c>
      <c r="AH71" t="n">
        <v>1019010.433726656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823.1642696706601</v>
      </c>
      <c r="AB72" t="n">
        <v>1126.28966920796</v>
      </c>
      <c r="AC72" t="n">
        <v>1018.798163936231</v>
      </c>
      <c r="AD72" t="n">
        <v>823164.2696706601</v>
      </c>
      <c r="AE72" t="n">
        <v>1126289.66920796</v>
      </c>
      <c r="AF72" t="n">
        <v>4.768698918150665e-06</v>
      </c>
      <c r="AG72" t="n">
        <v>31.66666666666667</v>
      </c>
      <c r="AH72" t="n">
        <v>1018798.163936231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823.2724068629769</v>
      </c>
      <c r="AB73" t="n">
        <v>1126.437627285164</v>
      </c>
      <c r="AC73" t="n">
        <v>1018.932001102207</v>
      </c>
      <c r="AD73" t="n">
        <v>823272.406862977</v>
      </c>
      <c r="AE73" t="n">
        <v>1126437.627285164</v>
      </c>
      <c r="AF73" t="n">
        <v>4.76687203043027e-06</v>
      </c>
      <c r="AG73" t="n">
        <v>31.67824074074074</v>
      </c>
      <c r="AH73" t="n">
        <v>1018932.001102207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822.6319344248553</v>
      </c>
      <c r="AB74" t="n">
        <v>1125.561304639677</v>
      </c>
      <c r="AC74" t="n">
        <v>1018.139313460078</v>
      </c>
      <c r="AD74" t="n">
        <v>822631.9344248553</v>
      </c>
      <c r="AE74" t="n">
        <v>1125561.304639677</v>
      </c>
      <c r="AF74" t="n">
        <v>4.768829410130694e-06</v>
      </c>
      <c r="AG74" t="n">
        <v>31.66666666666667</v>
      </c>
      <c r="AH74" t="n">
        <v>1018139.313460078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821.6428403679652</v>
      </c>
      <c r="AB75" t="n">
        <v>1124.207982515289</v>
      </c>
      <c r="AC75" t="n">
        <v>1016.915150499843</v>
      </c>
      <c r="AD75" t="n">
        <v>821642.8403679652</v>
      </c>
      <c r="AE75" t="n">
        <v>1124207.982515289</v>
      </c>
      <c r="AF75" t="n">
        <v>4.779790736453062e-06</v>
      </c>
      <c r="AG75" t="n">
        <v>31.59722222222222</v>
      </c>
      <c r="AH75" t="n">
        <v>1016915.150499843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821.6563011414802</v>
      </c>
      <c r="AB76" t="n">
        <v>1124.22640013946</v>
      </c>
      <c r="AC76" t="n">
        <v>1016.931810371812</v>
      </c>
      <c r="AD76" t="n">
        <v>821656.3011414802</v>
      </c>
      <c r="AE76" t="n">
        <v>1124226.40013946</v>
      </c>
      <c r="AF76" t="n">
        <v>4.781226148233372e-06</v>
      </c>
      <c r="AG76" t="n">
        <v>31.58564814814815</v>
      </c>
      <c r="AH76" t="n">
        <v>1016931.810371812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821.567664360248</v>
      </c>
      <c r="AB77" t="n">
        <v>1124.105123385</v>
      </c>
      <c r="AC77" t="n">
        <v>1016.822108100584</v>
      </c>
      <c r="AD77" t="n">
        <v>821567.664360248</v>
      </c>
      <c r="AE77" t="n">
        <v>1124105.123385</v>
      </c>
      <c r="AF77" t="n">
        <v>4.781356640213401e-06</v>
      </c>
      <c r="AG77" t="n">
        <v>31.58564814814815</v>
      </c>
      <c r="AH77" t="n">
        <v>1016822.108100584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821.4900080972576</v>
      </c>
      <c r="AB78" t="n">
        <v>1123.998870660023</v>
      </c>
      <c r="AC78" t="n">
        <v>1016.725995986553</v>
      </c>
      <c r="AD78" t="n">
        <v>821490.0080972576</v>
      </c>
      <c r="AE78" t="n">
        <v>1123998.870660023</v>
      </c>
      <c r="AF78" t="n">
        <v>4.779529752493006e-06</v>
      </c>
      <c r="AG78" t="n">
        <v>31.59722222222222</v>
      </c>
      <c r="AH78" t="n">
        <v>1016725.995986553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821.2258698110774</v>
      </c>
      <c r="AB79" t="n">
        <v>1123.637465003913</v>
      </c>
      <c r="AC79" t="n">
        <v>1016.399082379025</v>
      </c>
      <c r="AD79" t="n">
        <v>821225.8698110774</v>
      </c>
      <c r="AE79" t="n">
        <v>1123637.465003913</v>
      </c>
      <c r="AF79" t="n">
        <v>4.779529752493006e-06</v>
      </c>
      <c r="AG79" t="n">
        <v>31.59722222222222</v>
      </c>
      <c r="AH79" t="n">
        <v>1016399.082379025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820.3826704295742</v>
      </c>
      <c r="AB80" t="n">
        <v>1122.483762410809</v>
      </c>
      <c r="AC80" t="n">
        <v>1015.355487542175</v>
      </c>
      <c r="AD80" t="n">
        <v>820382.6704295742</v>
      </c>
      <c r="AE80" t="n">
        <v>1122483.762410809</v>
      </c>
      <c r="AF80" t="n">
        <v>4.780051720413119e-06</v>
      </c>
      <c r="AG80" t="n">
        <v>31.59722222222222</v>
      </c>
      <c r="AH80" t="n">
        <v>1015355.487542175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819.5927189711244</v>
      </c>
      <c r="AB81" t="n">
        <v>1121.402915975159</v>
      </c>
      <c r="AC81" t="n">
        <v>1014.377795573367</v>
      </c>
      <c r="AD81" t="n">
        <v>819592.7189711244</v>
      </c>
      <c r="AE81" t="n">
        <v>1121402.915975159</v>
      </c>
      <c r="AF81" t="n">
        <v>4.790360586835346e-06</v>
      </c>
      <c r="AG81" t="n">
        <v>31.52777777777778</v>
      </c>
      <c r="AH81" t="n">
        <v>1014377.795573367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819.8681323600176</v>
      </c>
      <c r="AB82" t="n">
        <v>1121.779748724224</v>
      </c>
      <c r="AC82" t="n">
        <v>1014.718663933749</v>
      </c>
      <c r="AD82" t="n">
        <v>819868.1323600176</v>
      </c>
      <c r="AE82" t="n">
        <v>1121779.748724224</v>
      </c>
      <c r="AF82" t="n">
        <v>4.791274030695544e-06</v>
      </c>
      <c r="AG82" t="n">
        <v>31.52777777777778</v>
      </c>
      <c r="AH82" t="n">
        <v>1014718.663933749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820.0865474924343</v>
      </c>
      <c r="AB83" t="n">
        <v>1122.078593944192</v>
      </c>
      <c r="AC83" t="n">
        <v>1014.988987785355</v>
      </c>
      <c r="AD83" t="n">
        <v>820086.5474924343</v>
      </c>
      <c r="AE83" t="n">
        <v>1122078.593944192</v>
      </c>
      <c r="AF83" t="n">
        <v>4.7915350146556e-06</v>
      </c>
      <c r="AG83" t="n">
        <v>31.51620370370371</v>
      </c>
      <c r="AH83" t="n">
        <v>1014988.987785355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819.9652819270557</v>
      </c>
      <c r="AB84" t="n">
        <v>1121.912673047782</v>
      </c>
      <c r="AC84" t="n">
        <v>1014.838902146427</v>
      </c>
      <c r="AD84" t="n">
        <v>819965.2819270557</v>
      </c>
      <c r="AE84" t="n">
        <v>1121912.673047782</v>
      </c>
      <c r="AF84" t="n">
        <v>4.793753378316079e-06</v>
      </c>
      <c r="AG84" t="n">
        <v>31.50462962962963</v>
      </c>
      <c r="AH84" t="n">
        <v>1014838.902146427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820.0744094661006</v>
      </c>
      <c r="AB85" t="n">
        <v>1122.06198616107</v>
      </c>
      <c r="AC85" t="n">
        <v>1014.973965025745</v>
      </c>
      <c r="AD85" t="n">
        <v>820074.4094661006</v>
      </c>
      <c r="AE85" t="n">
        <v>1122061.98616107</v>
      </c>
      <c r="AF85" t="n">
        <v>4.791795998615656e-06</v>
      </c>
      <c r="AG85" t="n">
        <v>31.51620370370371</v>
      </c>
      <c r="AH85" t="n">
        <v>1014973.965025745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819.441329852426</v>
      </c>
      <c r="AB86" t="n">
        <v>1121.195778704139</v>
      </c>
      <c r="AC86" t="n">
        <v>1014.190427192774</v>
      </c>
      <c r="AD86" t="n">
        <v>819441.329852426</v>
      </c>
      <c r="AE86" t="n">
        <v>1121195.778704139</v>
      </c>
      <c r="AF86" t="n">
        <v>4.793622886336051e-06</v>
      </c>
      <c r="AG86" t="n">
        <v>31.50462962962963</v>
      </c>
      <c r="AH86" t="n">
        <v>1014190.427192774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819.4235602913218</v>
      </c>
      <c r="AB87" t="n">
        <v>1121.171465606699</v>
      </c>
      <c r="AC87" t="n">
        <v>1014.16843450323</v>
      </c>
      <c r="AD87" t="n">
        <v>819423.5602913218</v>
      </c>
      <c r="AE87" t="n">
        <v>1121171.465606699</v>
      </c>
      <c r="AF87" t="n">
        <v>4.79088255475546e-06</v>
      </c>
      <c r="AG87" t="n">
        <v>31.52777777777778</v>
      </c>
      <c r="AH87" t="n">
        <v>1014168.43450323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817.3356699719778</v>
      </c>
      <c r="AB88" t="n">
        <v>1118.314721960552</v>
      </c>
      <c r="AC88" t="n">
        <v>1011.584334461207</v>
      </c>
      <c r="AD88" t="n">
        <v>817335.6699719778</v>
      </c>
      <c r="AE88" t="n">
        <v>1118314.721960552</v>
      </c>
      <c r="AF88" t="n">
        <v>4.804714704638449e-06</v>
      </c>
      <c r="AG88" t="n">
        <v>31.43518518518519</v>
      </c>
      <c r="AH88" t="n">
        <v>1011584.334461207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817.1162848087171</v>
      </c>
      <c r="AB89" t="n">
        <v>1118.014549501589</v>
      </c>
      <c r="AC89" t="n">
        <v>1011.312810040432</v>
      </c>
      <c r="AD89" t="n">
        <v>817116.2848087171</v>
      </c>
      <c r="AE89" t="n">
        <v>1118014.549501589</v>
      </c>
      <c r="AF89" t="n">
        <v>4.806672084338873e-06</v>
      </c>
      <c r="AG89" t="n">
        <v>31.42361111111111</v>
      </c>
      <c r="AH89" t="n">
        <v>1011312.810040432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817.3684953316028</v>
      </c>
      <c r="AB90" t="n">
        <v>1118.359635065744</v>
      </c>
      <c r="AC90" t="n">
        <v>1011.624961122675</v>
      </c>
      <c r="AD90" t="n">
        <v>817368.4953316029</v>
      </c>
      <c r="AE90" t="n">
        <v>1118359.635065744</v>
      </c>
      <c r="AF90" t="n">
        <v>4.806541592358844e-06</v>
      </c>
      <c r="AG90" t="n">
        <v>31.42361111111111</v>
      </c>
      <c r="AH90" t="n">
        <v>1011624.961122675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817.1082977099275</v>
      </c>
      <c r="AB91" t="n">
        <v>1118.003621200659</v>
      </c>
      <c r="AC91" t="n">
        <v>1011.302924721204</v>
      </c>
      <c r="AD91" t="n">
        <v>817108.2977099274</v>
      </c>
      <c r="AE91" t="n">
        <v>1118003.621200659</v>
      </c>
      <c r="AF91" t="n">
        <v>4.808890447999351e-06</v>
      </c>
      <c r="AG91" t="n">
        <v>31.41203703703704</v>
      </c>
      <c r="AH91" t="n">
        <v>1011302.924721204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818.0072668600413</v>
      </c>
      <c r="AB92" t="n">
        <v>1119.233630451565</v>
      </c>
      <c r="AC92" t="n">
        <v>1012.415543615533</v>
      </c>
      <c r="AD92" t="n">
        <v>818007.2668600413</v>
      </c>
      <c r="AE92" t="n">
        <v>1119233.630451564</v>
      </c>
      <c r="AF92" t="n">
        <v>4.804323228698365e-06</v>
      </c>
      <c r="AG92" t="n">
        <v>31.43518518518519</v>
      </c>
      <c r="AH92" t="n">
        <v>1012415.543615533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817.4430650073647</v>
      </c>
      <c r="AB93" t="n">
        <v>1118.461664585903</v>
      </c>
      <c r="AC93" t="n">
        <v>1011.717253088629</v>
      </c>
      <c r="AD93" t="n">
        <v>817443.0650073647</v>
      </c>
      <c r="AE93" t="n">
        <v>1118461.664585903</v>
      </c>
      <c r="AF93" t="n">
        <v>4.807063560278957e-06</v>
      </c>
      <c r="AG93" t="n">
        <v>31.42361111111111</v>
      </c>
      <c r="AH93" t="n">
        <v>1011717.253088629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817.3932647624393</v>
      </c>
      <c r="AB94" t="n">
        <v>1118.393525693764</v>
      </c>
      <c r="AC94" t="n">
        <v>1011.655617276723</v>
      </c>
      <c r="AD94" t="n">
        <v>817393.2647624393</v>
      </c>
      <c r="AE94" t="n">
        <v>1118393.525693764</v>
      </c>
      <c r="AF94" t="n">
        <v>4.805106180578534e-06</v>
      </c>
      <c r="AG94" t="n">
        <v>31.43518518518519</v>
      </c>
      <c r="AH94" t="n">
        <v>1011655.617276723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816.8315333503222</v>
      </c>
      <c r="AB95" t="n">
        <v>1117.624939993865</v>
      </c>
      <c r="AC95" t="n">
        <v>1010.960384317305</v>
      </c>
      <c r="AD95" t="n">
        <v>816831.5333503222</v>
      </c>
      <c r="AE95" t="n">
        <v>1117624.939993865</v>
      </c>
      <c r="AF95" t="n">
        <v>4.806150116418759e-06</v>
      </c>
      <c r="AG95" t="n">
        <v>31.42361111111111</v>
      </c>
      <c r="AH95" t="n">
        <v>1010960.384317305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816.6026358864624</v>
      </c>
      <c r="AB96" t="n">
        <v>1117.311752385569</v>
      </c>
      <c r="AC96" t="n">
        <v>1010.677086894783</v>
      </c>
      <c r="AD96" t="n">
        <v>816602.6358864624</v>
      </c>
      <c r="AE96" t="n">
        <v>1117311.752385569</v>
      </c>
      <c r="AF96" t="n">
        <v>4.804584212658421e-06</v>
      </c>
      <c r="AG96" t="n">
        <v>31.43518518518519</v>
      </c>
      <c r="AH96" t="n">
        <v>1010677.086894783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815.0200405555756</v>
      </c>
      <c r="AB97" t="n">
        <v>1115.146375634671</v>
      </c>
      <c r="AC97" t="n">
        <v>1008.718370661865</v>
      </c>
      <c r="AD97" t="n">
        <v>815020.0405555756</v>
      </c>
      <c r="AE97" t="n">
        <v>1115146.375634671</v>
      </c>
      <c r="AF97" t="n">
        <v>4.81919931442158e-06</v>
      </c>
      <c r="AG97" t="n">
        <v>31.34259259259259</v>
      </c>
      <c r="AH97" t="n">
        <v>1008718.370661865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815.0802397627619</v>
      </c>
      <c r="AB98" t="n">
        <v>1115.228742845745</v>
      </c>
      <c r="AC98" t="n">
        <v>1008.792876861918</v>
      </c>
      <c r="AD98" t="n">
        <v>815080.239762762</v>
      </c>
      <c r="AE98" t="n">
        <v>1115228.742845745</v>
      </c>
      <c r="AF98" t="n">
        <v>4.820112758281776e-06</v>
      </c>
      <c r="AG98" t="n">
        <v>31.33101851851852</v>
      </c>
      <c r="AH98" t="n">
        <v>1008792.876861918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815.5051631850486</v>
      </c>
      <c r="AB99" t="n">
        <v>1115.810141818416</v>
      </c>
      <c r="AC99" t="n">
        <v>1009.318787932635</v>
      </c>
      <c r="AD99" t="n">
        <v>815505.1631850486</v>
      </c>
      <c r="AE99" t="n">
        <v>1115810.141818416</v>
      </c>
      <c r="AF99" t="n">
        <v>4.818285870561382e-06</v>
      </c>
      <c r="AG99" t="n">
        <v>31.34259259259259</v>
      </c>
      <c r="AH99" t="n">
        <v>1009318.787932635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815.6715653883033</v>
      </c>
      <c r="AB100" t="n">
        <v>1116.037820654056</v>
      </c>
      <c r="AC100" t="n">
        <v>1009.524737419751</v>
      </c>
      <c r="AD100" t="n">
        <v>815671.5653883033</v>
      </c>
      <c r="AE100" t="n">
        <v>1116037.820654056</v>
      </c>
      <c r="AF100" t="n">
        <v>4.818155378581354e-06</v>
      </c>
      <c r="AG100" t="n">
        <v>31.34259259259259</v>
      </c>
      <c r="AH100" t="n">
        <v>1009524.737419751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815.6663951098274</v>
      </c>
      <c r="AB101" t="n">
        <v>1116.030746450949</v>
      </c>
      <c r="AC101" t="n">
        <v>1009.51833836866</v>
      </c>
      <c r="AD101" t="n">
        <v>815666.3951098274</v>
      </c>
      <c r="AE101" t="n">
        <v>1116030.746450949</v>
      </c>
      <c r="AF101" t="n">
        <v>4.81776390264127e-06</v>
      </c>
      <c r="AG101" t="n">
        <v>31.35416666666667</v>
      </c>
      <c r="AH101" t="n">
        <v>1009518.33836866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815.5982426382063</v>
      </c>
      <c r="AB102" t="n">
        <v>1115.937497232602</v>
      </c>
      <c r="AC102" t="n">
        <v>1009.433988724836</v>
      </c>
      <c r="AD102" t="n">
        <v>815598.2426382063</v>
      </c>
      <c r="AE102" t="n">
        <v>1115937.497232602</v>
      </c>
      <c r="AF102" t="n">
        <v>4.817894394621298e-06</v>
      </c>
      <c r="AG102" t="n">
        <v>31.34259259259259</v>
      </c>
      <c r="AH102" t="n">
        <v>1009433.988724836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815.4462101077335</v>
      </c>
      <c r="AB103" t="n">
        <v>1115.729479617207</v>
      </c>
      <c r="AC103" t="n">
        <v>1009.2458240187</v>
      </c>
      <c r="AD103" t="n">
        <v>815446.2101077335</v>
      </c>
      <c r="AE103" t="n">
        <v>1115729.479617207</v>
      </c>
      <c r="AF103" t="n">
        <v>4.818285870561382e-06</v>
      </c>
      <c r="AG103" t="n">
        <v>31.34259259259259</v>
      </c>
      <c r="AH103" t="n">
        <v>1009245.8240187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815.1483935747938</v>
      </c>
      <c r="AB104" t="n">
        <v>1115.321993898101</v>
      </c>
      <c r="AC104" t="n">
        <v>1008.877228164715</v>
      </c>
      <c r="AD104" t="n">
        <v>815148.3935747938</v>
      </c>
      <c r="AE104" t="n">
        <v>1115321.993898101</v>
      </c>
      <c r="AF104" t="n">
        <v>4.819329806401608e-06</v>
      </c>
      <c r="AG104" t="n">
        <v>31.34259259259259</v>
      </c>
      <c r="AH104" t="n">
        <v>1008877.228164715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815.4940094286469</v>
      </c>
      <c r="AB105" t="n">
        <v>1115.794880756838</v>
      </c>
      <c r="AC105" t="n">
        <v>1009.304983365355</v>
      </c>
      <c r="AD105" t="n">
        <v>815494.0094286469</v>
      </c>
      <c r="AE105" t="n">
        <v>1115794.880756838</v>
      </c>
      <c r="AF105" t="n">
        <v>4.81632849086096e-06</v>
      </c>
      <c r="AG105" t="n">
        <v>31.35416666666667</v>
      </c>
      <c r="AH105" t="n">
        <v>1009304.983365355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814.3519712323435</v>
      </c>
      <c r="AB106" t="n">
        <v>1114.232293713487</v>
      </c>
      <c r="AC106" t="n">
        <v>1007.891527436317</v>
      </c>
      <c r="AD106" t="n">
        <v>814351.9712323436</v>
      </c>
      <c r="AE106" t="n">
        <v>1114232.293713487</v>
      </c>
      <c r="AF106" t="n">
        <v>4.818546854521439e-06</v>
      </c>
      <c r="AG106" t="n">
        <v>31.34259259259259</v>
      </c>
      <c r="AH106" t="n">
        <v>1007891.527436317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813.1239086661476</v>
      </c>
      <c r="AB107" t="n">
        <v>1112.552004332121</v>
      </c>
      <c r="AC107" t="n">
        <v>1006.371602515207</v>
      </c>
      <c r="AD107" t="n">
        <v>813123.9086661476</v>
      </c>
      <c r="AE107" t="n">
        <v>1112552.004332121</v>
      </c>
      <c r="AF107" t="n">
        <v>4.830160640743948e-06</v>
      </c>
      <c r="AG107" t="n">
        <v>31.27314814814815</v>
      </c>
      <c r="AH107" t="n">
        <v>1006371.602515207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813.4663691617127</v>
      </c>
      <c r="AB108" t="n">
        <v>1113.020573890444</v>
      </c>
      <c r="AC108" t="n">
        <v>1006.795452452525</v>
      </c>
      <c r="AD108" t="n">
        <v>813466.3691617127</v>
      </c>
      <c r="AE108" t="n">
        <v>1113020.573890443</v>
      </c>
      <c r="AF108" t="n">
        <v>4.829116704903723e-06</v>
      </c>
      <c r="AG108" t="n">
        <v>31.27314814814815</v>
      </c>
      <c r="AH108" t="n">
        <v>1006795.452452525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813.0814041803453</v>
      </c>
      <c r="AB109" t="n">
        <v>1112.49384781948</v>
      </c>
      <c r="AC109" t="n">
        <v>1006.31899637851</v>
      </c>
      <c r="AD109" t="n">
        <v>813081.4041803454</v>
      </c>
      <c r="AE109" t="n">
        <v>1112493.84781948</v>
      </c>
      <c r="AF109" t="n">
        <v>4.83290097232454e-06</v>
      </c>
      <c r="AG109" t="n">
        <v>31.25</v>
      </c>
      <c r="AH109" t="n">
        <v>1006318.99637851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813.4573366079089</v>
      </c>
      <c r="AB110" t="n">
        <v>1113.008215151841</v>
      </c>
      <c r="AC110" t="n">
        <v>1006.78427321459</v>
      </c>
      <c r="AD110" t="n">
        <v>813457.3366079089</v>
      </c>
      <c r="AE110" t="n">
        <v>1113008.215151841</v>
      </c>
      <c r="AF110" t="n">
        <v>4.830813100644089e-06</v>
      </c>
      <c r="AG110" t="n">
        <v>31.26157407407408</v>
      </c>
      <c r="AH110" t="n">
        <v>1006784.27321459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813.5957459005767</v>
      </c>
      <c r="AB111" t="n">
        <v>1113.197592852256</v>
      </c>
      <c r="AC111" t="n">
        <v>1006.95557697307</v>
      </c>
      <c r="AD111" t="n">
        <v>813595.7459005767</v>
      </c>
      <c r="AE111" t="n">
        <v>1113197.592852256</v>
      </c>
      <c r="AF111" t="n">
        <v>4.830421624704006e-06</v>
      </c>
      <c r="AG111" t="n">
        <v>31.26157407407408</v>
      </c>
      <c r="AH111" t="n">
        <v>1006955.57697307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813.5513831150273</v>
      </c>
      <c r="AB112" t="n">
        <v>1113.13689373192</v>
      </c>
      <c r="AC112" t="n">
        <v>1006.900670891587</v>
      </c>
      <c r="AD112" t="n">
        <v>813551.3831150273</v>
      </c>
      <c r="AE112" t="n">
        <v>1113136.89373192</v>
      </c>
      <c r="AF112" t="n">
        <v>4.830682608664062e-06</v>
      </c>
      <c r="AG112" t="n">
        <v>31.26157407407408</v>
      </c>
      <c r="AH112" t="n">
        <v>1006900.670891587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813.2066610955023</v>
      </c>
      <c r="AB113" t="n">
        <v>1112.665229856743</v>
      </c>
      <c r="AC113" t="n">
        <v>1006.474021954673</v>
      </c>
      <c r="AD113" t="n">
        <v>813206.6610955023</v>
      </c>
      <c r="AE113" t="n">
        <v>1112665.229856743</v>
      </c>
      <c r="AF113" t="n">
        <v>4.832509496384457e-06</v>
      </c>
      <c r="AG113" t="n">
        <v>31.25</v>
      </c>
      <c r="AH113" t="n">
        <v>1006474.021954673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813.4832917645105</v>
      </c>
      <c r="AB114" t="n">
        <v>1113.043728142164</v>
      </c>
      <c r="AC114" t="n">
        <v>1006.816396894959</v>
      </c>
      <c r="AD114" t="n">
        <v>813483.2917645104</v>
      </c>
      <c r="AE114" t="n">
        <v>1113043.728142164</v>
      </c>
      <c r="AF114" t="n">
        <v>4.830160640743948e-06</v>
      </c>
      <c r="AG114" t="n">
        <v>31.27314814814815</v>
      </c>
      <c r="AH114" t="n">
        <v>1006816.396894959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813.6242770604</v>
      </c>
      <c r="AB115" t="n">
        <v>1113.236630443832</v>
      </c>
      <c r="AC115" t="n">
        <v>1006.990888871696</v>
      </c>
      <c r="AD115" t="n">
        <v>813624.2770604</v>
      </c>
      <c r="AE115" t="n">
        <v>1113236.630443832</v>
      </c>
      <c r="AF115" t="n">
        <v>4.828072769063497e-06</v>
      </c>
      <c r="AG115" t="n">
        <v>31.28472222222222</v>
      </c>
      <c r="AH115" t="n">
        <v>1006990.888871696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812.8809907962997</v>
      </c>
      <c r="AB116" t="n">
        <v>1112.219633385814</v>
      </c>
      <c r="AC116" t="n">
        <v>1006.070952585531</v>
      </c>
      <c r="AD116" t="n">
        <v>812880.9907962997</v>
      </c>
      <c r="AE116" t="n">
        <v>1112219.633385814</v>
      </c>
      <c r="AF116" t="n">
        <v>4.830552116684033e-06</v>
      </c>
      <c r="AG116" t="n">
        <v>31.26157407407408</v>
      </c>
      <c r="AH116" t="n">
        <v>1006070.952585531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812.8690629517087</v>
      </c>
      <c r="AB117" t="n">
        <v>1112.203313182626</v>
      </c>
      <c r="AC117" t="n">
        <v>1006.056189959629</v>
      </c>
      <c r="AD117" t="n">
        <v>812869.0629517087</v>
      </c>
      <c r="AE117" t="n">
        <v>1112203.313182626</v>
      </c>
      <c r="AF117" t="n">
        <v>4.829247196883751e-06</v>
      </c>
      <c r="AG117" t="n">
        <v>31.27314814814815</v>
      </c>
      <c r="AH117" t="n">
        <v>1006056.189959629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812.134697101656</v>
      </c>
      <c r="AB118" t="n">
        <v>1111.198521428649</v>
      </c>
      <c r="AC118" t="n">
        <v>1005.147294120418</v>
      </c>
      <c r="AD118" t="n">
        <v>812134.697101656</v>
      </c>
      <c r="AE118" t="n">
        <v>1111198.521428649</v>
      </c>
      <c r="AF118" t="n">
        <v>4.830291132723977e-06</v>
      </c>
      <c r="AG118" t="n">
        <v>31.27314814814815</v>
      </c>
      <c r="AH118" t="n">
        <v>1005147.294120418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811.4973299207278</v>
      </c>
      <c r="AB119" t="n">
        <v>1110.326447533047</v>
      </c>
      <c r="AC119" t="n">
        <v>1004.358449733449</v>
      </c>
      <c r="AD119" t="n">
        <v>811497.3299207278</v>
      </c>
      <c r="AE119" t="n">
        <v>1110326.447533047</v>
      </c>
      <c r="AF119" t="n">
        <v>4.830813100644089e-06</v>
      </c>
      <c r="AG119" t="n">
        <v>31.26157407407408</v>
      </c>
      <c r="AH119" t="n">
        <v>1004358.449733449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810.399507536208</v>
      </c>
      <c r="AB120" t="n">
        <v>1108.824358514042</v>
      </c>
      <c r="AC120" t="n">
        <v>1002.999717982223</v>
      </c>
      <c r="AD120" t="n">
        <v>810399.507536208</v>
      </c>
      <c r="AE120" t="n">
        <v>1108824.358514042</v>
      </c>
      <c r="AF120" t="n">
        <v>4.843209838746769e-06</v>
      </c>
      <c r="AG120" t="n">
        <v>31.18055555555556</v>
      </c>
      <c r="AH120" t="n">
        <v>1002999.717982223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810.4993720639106</v>
      </c>
      <c r="AB121" t="n">
        <v>1108.960997566557</v>
      </c>
      <c r="AC121" t="n">
        <v>1003.123316395339</v>
      </c>
      <c r="AD121" t="n">
        <v>810499.3720639106</v>
      </c>
      <c r="AE121" t="n">
        <v>1108960.997566557</v>
      </c>
      <c r="AF121" t="n">
        <v>4.844123282606966e-06</v>
      </c>
      <c r="AG121" t="n">
        <v>31.18055555555556</v>
      </c>
      <c r="AH121" t="n">
        <v>1003123.316395339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810.775951897123</v>
      </c>
      <c r="AB122" t="n">
        <v>1109.339426296199</v>
      </c>
      <c r="AC122" t="n">
        <v>1003.465628418153</v>
      </c>
      <c r="AD122" t="n">
        <v>810775.951897123</v>
      </c>
      <c r="AE122" t="n">
        <v>1109339.426296199</v>
      </c>
      <c r="AF122" t="n">
        <v>4.842948854786713e-06</v>
      </c>
      <c r="AG122" t="n">
        <v>31.18055555555556</v>
      </c>
      <c r="AH122" t="n">
        <v>1003465.628418152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811.2281342545331</v>
      </c>
      <c r="AB123" t="n">
        <v>1109.958122146485</v>
      </c>
      <c r="AC123" t="n">
        <v>1004.025276804832</v>
      </c>
      <c r="AD123" t="n">
        <v>811228.1342545331</v>
      </c>
      <c r="AE123" t="n">
        <v>1109958.122146485</v>
      </c>
      <c r="AF123" t="n">
        <v>4.842818362806684e-06</v>
      </c>
      <c r="AG123" t="n">
        <v>31.19212962962963</v>
      </c>
      <c r="AH123" t="n">
        <v>1004025.276804832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811.481268575758</v>
      </c>
      <c r="AB124" t="n">
        <v>1110.304471692283</v>
      </c>
      <c r="AC124" t="n">
        <v>1004.338571236084</v>
      </c>
      <c r="AD124" t="n">
        <v>811481.268575758</v>
      </c>
      <c r="AE124" t="n">
        <v>1110304.471692283</v>
      </c>
      <c r="AF124" t="n">
        <v>4.843209838746769e-06</v>
      </c>
      <c r="AG124" t="n">
        <v>31.18055555555556</v>
      </c>
      <c r="AH124" t="n">
        <v>1004338.571236084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811.4375902318039</v>
      </c>
      <c r="AB125" t="n">
        <v>1110.244709055133</v>
      </c>
      <c r="AC125" t="n">
        <v>1004.284512261146</v>
      </c>
      <c r="AD125" t="n">
        <v>811437.5902318039</v>
      </c>
      <c r="AE125" t="n">
        <v>1110244.709055133</v>
      </c>
      <c r="AF125" t="n">
        <v>4.844123282606966e-06</v>
      </c>
      <c r="AG125" t="n">
        <v>31.18055555555556</v>
      </c>
      <c r="AH125" t="n">
        <v>1004284.512261146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811.3842701013118</v>
      </c>
      <c r="AB126" t="n">
        <v>1110.171754100275</v>
      </c>
      <c r="AC126" t="n">
        <v>1004.218520024787</v>
      </c>
      <c r="AD126" t="n">
        <v>811384.2701013118</v>
      </c>
      <c r="AE126" t="n">
        <v>1110171.754100275</v>
      </c>
      <c r="AF126" t="n">
        <v>4.844775742507107e-06</v>
      </c>
      <c r="AG126" t="n">
        <v>31.16898148148148</v>
      </c>
      <c r="AH126" t="n">
        <v>1004218.520024787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811.8354881054707</v>
      </c>
      <c r="AB127" t="n">
        <v>1110.789130479899</v>
      </c>
      <c r="AC127" t="n">
        <v>1004.776974869233</v>
      </c>
      <c r="AD127" t="n">
        <v>811835.4881054708</v>
      </c>
      <c r="AE127" t="n">
        <v>1110789.130479899</v>
      </c>
      <c r="AF127" t="n">
        <v>4.842165902906544e-06</v>
      </c>
      <c r="AG127" t="n">
        <v>31.19212962962963</v>
      </c>
      <c r="AH127" t="n">
        <v>1004776.974869233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811.7814701713197</v>
      </c>
      <c r="AB128" t="n">
        <v>1110.71522075929</v>
      </c>
      <c r="AC128" t="n">
        <v>1004.710118988626</v>
      </c>
      <c r="AD128" t="n">
        <v>811781.4701713197</v>
      </c>
      <c r="AE128" t="n">
        <v>1110715.22075929</v>
      </c>
      <c r="AF128" t="n">
        <v>4.841252459046346e-06</v>
      </c>
      <c r="AG128" t="n">
        <v>31.19212962962963</v>
      </c>
      <c r="AH128" t="n">
        <v>1004710.118988626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811.7909219168019</v>
      </c>
      <c r="AB129" t="n">
        <v>1110.728153054441</v>
      </c>
      <c r="AC129" t="n">
        <v>1004.721817043678</v>
      </c>
      <c r="AD129" t="n">
        <v>811790.9219168019</v>
      </c>
      <c r="AE129" t="n">
        <v>1110728.153054441</v>
      </c>
      <c r="AF129" t="n">
        <v>4.841774426966458e-06</v>
      </c>
      <c r="AG129" t="n">
        <v>31.19212962962963</v>
      </c>
      <c r="AH129" t="n">
        <v>1004721.817043678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811.3614552639848</v>
      </c>
      <c r="AB130" t="n">
        <v>1110.140537833325</v>
      </c>
      <c r="AC130" t="n">
        <v>1004.190282994542</v>
      </c>
      <c r="AD130" t="n">
        <v>811361.4552639847</v>
      </c>
      <c r="AE130" t="n">
        <v>1110140.537833325</v>
      </c>
      <c r="AF130" t="n">
        <v>4.843340330726797e-06</v>
      </c>
      <c r="AG130" t="n">
        <v>31.18055555555556</v>
      </c>
      <c r="AH130" t="n">
        <v>1004190.282994542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810.7404420098277</v>
      </c>
      <c r="AB131" t="n">
        <v>1109.290840101816</v>
      </c>
      <c r="AC131" t="n">
        <v>1003.42167922197</v>
      </c>
      <c r="AD131" t="n">
        <v>810740.4420098277</v>
      </c>
      <c r="AE131" t="n">
        <v>1109290.840101816</v>
      </c>
      <c r="AF131" t="n">
        <v>4.844123282606966e-06</v>
      </c>
      <c r="AG131" t="n">
        <v>31.18055555555556</v>
      </c>
      <c r="AH131" t="n">
        <v>1003421.67922197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810.5503496613932</v>
      </c>
      <c r="AB132" t="n">
        <v>1109.030747364405</v>
      </c>
      <c r="AC132" t="n">
        <v>1003.186409370376</v>
      </c>
      <c r="AD132" t="n">
        <v>810550.3496613932</v>
      </c>
      <c r="AE132" t="n">
        <v>1109030.747364405</v>
      </c>
      <c r="AF132" t="n">
        <v>4.842818362806684e-06</v>
      </c>
      <c r="AG132" t="n">
        <v>31.19212962962963</v>
      </c>
      <c r="AH132" t="n">
        <v>1003186.409370376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810.9872636369814</v>
      </c>
      <c r="AB133" t="n">
        <v>1109.628552341089</v>
      </c>
      <c r="AC133" t="n">
        <v>1003.727160679109</v>
      </c>
      <c r="AD133" t="n">
        <v>810987.2636369814</v>
      </c>
      <c r="AE133" t="n">
        <v>1109628.552341089</v>
      </c>
      <c r="AF133" t="n">
        <v>4.840599999146204e-06</v>
      </c>
      <c r="AG133" t="n">
        <v>31.20370370370371</v>
      </c>
      <c r="AH133" t="n">
        <v>1003727.16067911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810.7128615519657</v>
      </c>
      <c r="AB134" t="n">
        <v>1109.253103302605</v>
      </c>
      <c r="AC134" t="n">
        <v>1003.387543969912</v>
      </c>
      <c r="AD134" t="n">
        <v>810712.8615519657</v>
      </c>
      <c r="AE134" t="n">
        <v>1109253.103302605</v>
      </c>
      <c r="AF134" t="n">
        <v>4.841904918946487e-06</v>
      </c>
      <c r="AG134" t="n">
        <v>31.19212962962963</v>
      </c>
      <c r="AH134" t="n">
        <v>1003387.543969912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810.1406951438693</v>
      </c>
      <c r="AB135" t="n">
        <v>1108.470239980847</v>
      </c>
      <c r="AC135" t="n">
        <v>1002.679396024827</v>
      </c>
      <c r="AD135" t="n">
        <v>810140.6951438693</v>
      </c>
      <c r="AE135" t="n">
        <v>1108470.239980847</v>
      </c>
      <c r="AF135" t="n">
        <v>4.842426886866599e-06</v>
      </c>
      <c r="AG135" t="n">
        <v>31.19212962962963</v>
      </c>
      <c r="AH135" t="n">
        <v>1002679.396024827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809.9958387579541</v>
      </c>
      <c r="AB136" t="n">
        <v>1108.272041083025</v>
      </c>
      <c r="AC136" t="n">
        <v>1002.50011295164</v>
      </c>
      <c r="AD136" t="n">
        <v>809995.8387579541</v>
      </c>
      <c r="AE136" t="n">
        <v>1108272.041083025</v>
      </c>
      <c r="AF136" t="n">
        <v>4.841904918946487e-06</v>
      </c>
      <c r="AG136" t="n">
        <v>31.19212962962963</v>
      </c>
      <c r="AH136" t="n">
        <v>1002500.11295164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808.6052913094862</v>
      </c>
      <c r="AB137" t="n">
        <v>1106.369432717408</v>
      </c>
      <c r="AC137" t="n">
        <v>1000.779086858109</v>
      </c>
      <c r="AD137" t="n">
        <v>808605.2913094863</v>
      </c>
      <c r="AE137" t="n">
        <v>1106369.432717408</v>
      </c>
      <c r="AF137" t="n">
        <v>4.855606576849449e-06</v>
      </c>
      <c r="AG137" t="n">
        <v>31.09953703703704</v>
      </c>
      <c r="AH137" t="n">
        <v>1000779.086858109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808.7678202736045</v>
      </c>
      <c r="AB138" t="n">
        <v>1106.591812016386</v>
      </c>
      <c r="AC138" t="n">
        <v>1000.980242588904</v>
      </c>
      <c r="AD138" t="n">
        <v>808767.8202736045</v>
      </c>
      <c r="AE138" t="n">
        <v>1106591.812016386</v>
      </c>
      <c r="AF138" t="n">
        <v>4.855345592889392e-06</v>
      </c>
      <c r="AG138" t="n">
        <v>31.11111111111111</v>
      </c>
      <c r="AH138" t="n">
        <v>1000980.242588904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808.7028027948434</v>
      </c>
      <c r="AB139" t="n">
        <v>1106.502852233577</v>
      </c>
      <c r="AC139" t="n">
        <v>1000.89977300291</v>
      </c>
      <c r="AD139" t="n">
        <v>808702.8027948433</v>
      </c>
      <c r="AE139" t="n">
        <v>1106502.852233577</v>
      </c>
      <c r="AF139" t="n">
        <v>4.856650512689674e-06</v>
      </c>
      <c r="AG139" t="n">
        <v>31.09953703703704</v>
      </c>
      <c r="AH139" t="n">
        <v>1000899.77300291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809.0708903965964</v>
      </c>
      <c r="AB140" t="n">
        <v>1107.006485929174</v>
      </c>
      <c r="AC140" t="n">
        <v>1001.355340605454</v>
      </c>
      <c r="AD140" t="n">
        <v>809070.8903965964</v>
      </c>
      <c r="AE140" t="n">
        <v>1107006.485929174</v>
      </c>
      <c r="AF140" t="n">
        <v>4.85547608486942e-06</v>
      </c>
      <c r="AG140" t="n">
        <v>31.11111111111111</v>
      </c>
      <c r="AH140" t="n">
        <v>1001355.340605454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808.9001345223157</v>
      </c>
      <c r="AB141" t="n">
        <v>1106.772850208766</v>
      </c>
      <c r="AC141" t="n">
        <v>1001.144002750292</v>
      </c>
      <c r="AD141" t="n">
        <v>808900.1345223157</v>
      </c>
      <c r="AE141" t="n">
        <v>1106772.850208766</v>
      </c>
      <c r="AF141" t="n">
        <v>4.857824940509928e-06</v>
      </c>
      <c r="AG141" t="n">
        <v>31.08796296296296</v>
      </c>
      <c r="AH141" t="n">
        <v>1001144.002750292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809.1439471869971</v>
      </c>
      <c r="AB142" t="n">
        <v>1107.106445452839</v>
      </c>
      <c r="AC142" t="n">
        <v>1001.445760132474</v>
      </c>
      <c r="AD142" t="n">
        <v>809143.9471869972</v>
      </c>
      <c r="AE142" t="n">
        <v>1107106.445452839</v>
      </c>
      <c r="AF142" t="n">
        <v>4.855998052789533e-06</v>
      </c>
      <c r="AG142" t="n">
        <v>31.09953703703704</v>
      </c>
      <c r="AH142" t="n">
        <v>1001445.760132474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809.2567814043593</v>
      </c>
      <c r="AB143" t="n">
        <v>1107.260830206928</v>
      </c>
      <c r="AC143" t="n">
        <v>1001.585410622313</v>
      </c>
      <c r="AD143" t="n">
        <v>809256.7814043594</v>
      </c>
      <c r="AE143" t="n">
        <v>1107260.830206928</v>
      </c>
      <c r="AF143" t="n">
        <v>4.85691149664973e-06</v>
      </c>
      <c r="AG143" t="n">
        <v>31.09953703703704</v>
      </c>
      <c r="AH143" t="n">
        <v>1001585.410622313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808.9975899277465</v>
      </c>
      <c r="AB144" t="n">
        <v>1106.906192993905</v>
      </c>
      <c r="AC144" t="n">
        <v>1001.264619487165</v>
      </c>
      <c r="AD144" t="n">
        <v>808997.5899277464</v>
      </c>
      <c r="AE144" t="n">
        <v>1106906.192993905</v>
      </c>
      <c r="AF144" t="n">
        <v>4.857824940509928e-06</v>
      </c>
      <c r="AG144" t="n">
        <v>31.08796296296296</v>
      </c>
      <c r="AH144" t="n">
        <v>1001264.619487165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809.1657554627141</v>
      </c>
      <c r="AB145" t="n">
        <v>1107.136284497788</v>
      </c>
      <c r="AC145" t="n">
        <v>1001.472751380852</v>
      </c>
      <c r="AD145" t="n">
        <v>809165.755462714</v>
      </c>
      <c r="AE145" t="n">
        <v>1107136.284497787</v>
      </c>
      <c r="AF145" t="n">
        <v>4.857172480609787e-06</v>
      </c>
      <c r="AG145" t="n">
        <v>31.09953703703704</v>
      </c>
      <c r="AH145" t="n">
        <v>1001472.751380852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809.2477782500896</v>
      </c>
      <c r="AB146" t="n">
        <v>1107.248511694065</v>
      </c>
      <c r="AC146" t="n">
        <v>1001.574267771029</v>
      </c>
      <c r="AD146" t="n">
        <v>809247.7782500896</v>
      </c>
      <c r="AE146" t="n">
        <v>1107248.511694065</v>
      </c>
      <c r="AF146" t="n">
        <v>4.857302972589815e-06</v>
      </c>
      <c r="AG146" t="n">
        <v>31.09953703703704</v>
      </c>
      <c r="AH146" t="n">
        <v>1001574.267771029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809.2454882870766</v>
      </c>
      <c r="AB147" t="n">
        <v>1107.245378465644</v>
      </c>
      <c r="AC147" t="n">
        <v>1001.571433573531</v>
      </c>
      <c r="AD147" t="n">
        <v>809245.4882870766</v>
      </c>
      <c r="AE147" t="n">
        <v>1107245.378465644</v>
      </c>
      <c r="AF147" t="n">
        <v>4.856128544769561e-06</v>
      </c>
      <c r="AG147" t="n">
        <v>31.09953703703704</v>
      </c>
      <c r="AH147" t="n">
        <v>1001571.433573531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809.1885962220123</v>
      </c>
      <c r="AB148" t="n">
        <v>1107.167536232322</v>
      </c>
      <c r="AC148" t="n">
        <v>1001.501020493706</v>
      </c>
      <c r="AD148" t="n">
        <v>809188.5962220123</v>
      </c>
      <c r="AE148" t="n">
        <v>1107167.536232322</v>
      </c>
      <c r="AF148" t="n">
        <v>4.856389528729617e-06</v>
      </c>
      <c r="AG148" t="n">
        <v>31.09953703703704</v>
      </c>
      <c r="AH148" t="n">
        <v>1001501.020493706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808.6483799419452</v>
      </c>
      <c r="AB149" t="n">
        <v>1106.428388485275</v>
      </c>
      <c r="AC149" t="n">
        <v>1000.832415970235</v>
      </c>
      <c r="AD149" t="n">
        <v>808648.3799419452</v>
      </c>
      <c r="AE149" t="n">
        <v>1106428.388485275</v>
      </c>
      <c r="AF149" t="n">
        <v>4.856781004669702e-06</v>
      </c>
      <c r="AG149" t="n">
        <v>31.09953703703704</v>
      </c>
      <c r="AH149" t="n">
        <v>1000832.415970235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808.4916268284027</v>
      </c>
      <c r="AB150" t="n">
        <v>1106.213911959866</v>
      </c>
      <c r="AC150" t="n">
        <v>1000.638408783392</v>
      </c>
      <c r="AD150" t="n">
        <v>808491.6268284026</v>
      </c>
      <c r="AE150" t="n">
        <v>1106213.911959866</v>
      </c>
      <c r="AF150" t="n">
        <v>4.857172480609787e-06</v>
      </c>
      <c r="AG150" t="n">
        <v>31.09953703703704</v>
      </c>
      <c r="AH150" t="n">
        <v>1000638.408783393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808.2479009257512</v>
      </c>
      <c r="AB151" t="n">
        <v>1105.88043542743</v>
      </c>
      <c r="AC151" t="n">
        <v>1000.336758783175</v>
      </c>
      <c r="AD151" t="n">
        <v>808247.9009257512</v>
      </c>
      <c r="AE151" t="n">
        <v>1105880.435427431</v>
      </c>
      <c r="AF151" t="n">
        <v>4.856650512689674e-06</v>
      </c>
      <c r="AG151" t="n">
        <v>31.09953703703704</v>
      </c>
      <c r="AH151" t="n">
        <v>1000336.758783175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808.1583164901632</v>
      </c>
      <c r="AB152" t="n">
        <v>1105.757862050473</v>
      </c>
      <c r="AC152" t="n">
        <v>1000.225883637282</v>
      </c>
      <c r="AD152" t="n">
        <v>808158.3164901632</v>
      </c>
      <c r="AE152" t="n">
        <v>1105757.862050473</v>
      </c>
      <c r="AF152" t="n">
        <v>4.854562641009223e-06</v>
      </c>
      <c r="AG152" t="n">
        <v>31.11111111111111</v>
      </c>
      <c r="AH152" t="n">
        <v>1000225.883637281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807.840683997489</v>
      </c>
      <c r="AB153" t="n">
        <v>1105.323263261039</v>
      </c>
      <c r="AC153" t="n">
        <v>999.8327623463482</v>
      </c>
      <c r="AD153" t="n">
        <v>807840.683997489</v>
      </c>
      <c r="AE153" t="n">
        <v>1105323.263261039</v>
      </c>
      <c r="AF153" t="n">
        <v>4.855215100909363e-06</v>
      </c>
      <c r="AG153" t="n">
        <v>31.11111111111111</v>
      </c>
      <c r="AH153" t="n">
        <v>999832.7623463483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807.5286965895542</v>
      </c>
      <c r="AB154" t="n">
        <v>1104.89638832559</v>
      </c>
      <c r="AC154" t="n">
        <v>999.4466277556155</v>
      </c>
      <c r="AD154" t="n">
        <v>807528.6965895542</v>
      </c>
      <c r="AE154" t="n">
        <v>1104896.38832559</v>
      </c>
      <c r="AF154" t="n">
        <v>4.85547608486942e-06</v>
      </c>
      <c r="AG154" t="n">
        <v>31.11111111111111</v>
      </c>
      <c r="AH154" t="n">
        <v>999446.6277556155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806.8118722699458</v>
      </c>
      <c r="AB155" t="n">
        <v>1103.915597667445</v>
      </c>
      <c r="AC155" t="n">
        <v>998.5594423813352</v>
      </c>
      <c r="AD155" t="n">
        <v>806811.8722699458</v>
      </c>
      <c r="AE155" t="n">
        <v>1103915.597667445</v>
      </c>
      <c r="AF155" t="n">
        <v>4.854954116949307e-06</v>
      </c>
      <c r="AG155" t="n">
        <v>31.11111111111111</v>
      </c>
      <c r="AH155" t="n">
        <v>998559.4423813352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806.433100998909</v>
      </c>
      <c r="AB156" t="n">
        <v>1103.397346104203</v>
      </c>
      <c r="AC156" t="n">
        <v>998.0906520199187</v>
      </c>
      <c r="AD156" t="n">
        <v>806433.100998909</v>
      </c>
      <c r="AE156" t="n">
        <v>1103397.346104203</v>
      </c>
      <c r="AF156" t="n">
        <v>4.852996737248884e-06</v>
      </c>
      <c r="AG156" t="n">
        <v>31.12268518518519</v>
      </c>
      <c r="AH156" t="n">
        <v>998090.6520199187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804.8350752443923</v>
      </c>
      <c r="AB157" t="n">
        <v>1101.210856766953</v>
      </c>
      <c r="AC157" t="n">
        <v>996.1128381562585</v>
      </c>
      <c r="AD157" t="n">
        <v>804835.0752443924</v>
      </c>
      <c r="AE157" t="n">
        <v>1101210.856766953</v>
      </c>
      <c r="AF157" t="n">
        <v>4.866437411191789e-06</v>
      </c>
      <c r="AG157" t="n">
        <v>31.03009259259259</v>
      </c>
      <c r="AH157" t="n">
        <v>996112.8381562585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805.2047503854723</v>
      </c>
      <c r="AB158" t="n">
        <v>1101.716662603895</v>
      </c>
      <c r="AC158" t="n">
        <v>996.5703705940256</v>
      </c>
      <c r="AD158" t="n">
        <v>805204.7503854723</v>
      </c>
      <c r="AE158" t="n">
        <v>1101716.662603894</v>
      </c>
      <c r="AF158" t="n">
        <v>4.866437411191789e-06</v>
      </c>
      <c r="AG158" t="n">
        <v>31.04166666666667</v>
      </c>
      <c r="AH158" t="n">
        <v>996570.3705940256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3172.026336680134</v>
      </c>
      <c r="AB2" t="n">
        <v>4340.106373771518</v>
      </c>
      <c r="AC2" t="n">
        <v>3925.892712836153</v>
      </c>
      <c r="AD2" t="n">
        <v>3172026.336680134</v>
      </c>
      <c r="AE2" t="n">
        <v>4340106.373771518</v>
      </c>
      <c r="AF2" t="n">
        <v>1.579349334153752e-06</v>
      </c>
      <c r="AG2" t="n">
        <v>84.38657407407408</v>
      </c>
      <c r="AH2" t="n">
        <v>3925892.712836153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2349.698162224551</v>
      </c>
      <c r="AB3" t="n">
        <v>3214.96068692268</v>
      </c>
      <c r="AC3" t="n">
        <v>2908.129351188321</v>
      </c>
      <c r="AD3" t="n">
        <v>2349698.162224551</v>
      </c>
      <c r="AE3" t="n">
        <v>3214960.68692268</v>
      </c>
      <c r="AF3" t="n">
        <v>1.968429342910353e-06</v>
      </c>
      <c r="AG3" t="n">
        <v>67.70833333333333</v>
      </c>
      <c r="AH3" t="n">
        <v>2908129.351188321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1962.662314460529</v>
      </c>
      <c r="AB4" t="n">
        <v>2685.401165195239</v>
      </c>
      <c r="AC4" t="n">
        <v>2429.110246973211</v>
      </c>
      <c r="AD4" t="n">
        <v>1962662.314460529</v>
      </c>
      <c r="AE4" t="n">
        <v>2685401.165195239</v>
      </c>
      <c r="AF4" t="n">
        <v>2.257101607471702e-06</v>
      </c>
      <c r="AG4" t="n">
        <v>59.05092592592593</v>
      </c>
      <c r="AH4" t="n">
        <v>2429110.246973211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1739.788914654457</v>
      </c>
      <c r="AB5" t="n">
        <v>2380.455947100112</v>
      </c>
      <c r="AC5" t="n">
        <v>2153.268572499782</v>
      </c>
      <c r="AD5" t="n">
        <v>1739788.914654457</v>
      </c>
      <c r="AE5" t="n">
        <v>2380455.947100112</v>
      </c>
      <c r="AF5" t="n">
        <v>2.478528318581184e-06</v>
      </c>
      <c r="AG5" t="n">
        <v>53.77314814814815</v>
      </c>
      <c r="AH5" t="n">
        <v>2153268.572499782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1598.044823197137</v>
      </c>
      <c r="AB6" t="n">
        <v>2186.515427860227</v>
      </c>
      <c r="AC6" t="n">
        <v>1977.837464218924</v>
      </c>
      <c r="AD6" t="n">
        <v>1598044.823197137</v>
      </c>
      <c r="AE6" t="n">
        <v>2186515.427860227</v>
      </c>
      <c r="AF6" t="n">
        <v>2.655623628870515e-06</v>
      </c>
      <c r="AG6" t="n">
        <v>50.18518518518519</v>
      </c>
      <c r="AH6" t="n">
        <v>1977837.464218924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1494.762789935438</v>
      </c>
      <c r="AB7" t="n">
        <v>2045.200393469844</v>
      </c>
      <c r="AC7" t="n">
        <v>1850.009338373862</v>
      </c>
      <c r="AD7" t="n">
        <v>1494762.789935438</v>
      </c>
      <c r="AE7" t="n">
        <v>2045200.393469844</v>
      </c>
      <c r="AF7" t="n">
        <v>2.799787041407735e-06</v>
      </c>
      <c r="AG7" t="n">
        <v>47.60416666666666</v>
      </c>
      <c r="AH7" t="n">
        <v>1850009.338373862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1404.686480462264</v>
      </c>
      <c r="AB8" t="n">
        <v>1921.954012962338</v>
      </c>
      <c r="AC8" t="n">
        <v>1738.52541944461</v>
      </c>
      <c r="AD8" t="n">
        <v>1404686.480462265</v>
      </c>
      <c r="AE8" t="n">
        <v>1921954.012962338</v>
      </c>
      <c r="AF8" t="n">
        <v>2.928981409512175e-06</v>
      </c>
      <c r="AG8" t="n">
        <v>45.49768518518519</v>
      </c>
      <c r="AH8" t="n">
        <v>1738525.41944461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1351.509657657313</v>
      </c>
      <c r="AB9" t="n">
        <v>1849.195138004752</v>
      </c>
      <c r="AC9" t="n">
        <v>1672.710549395255</v>
      </c>
      <c r="AD9" t="n">
        <v>1351509.657657313</v>
      </c>
      <c r="AE9" t="n">
        <v>1849195.138004752</v>
      </c>
      <c r="AF9" t="n">
        <v>3.025934758838325e-06</v>
      </c>
      <c r="AG9" t="n">
        <v>44.03935185185185</v>
      </c>
      <c r="AH9" t="n">
        <v>1672710.549395255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1302.63281188487</v>
      </c>
      <c r="AB10" t="n">
        <v>1782.319681324644</v>
      </c>
      <c r="AC10" t="n">
        <v>1612.217592440403</v>
      </c>
      <c r="AD10" t="n">
        <v>1302632.81188487</v>
      </c>
      <c r="AE10" t="n">
        <v>1782319.681324644</v>
      </c>
      <c r="AF10" t="n">
        <v>3.116555050904452e-06</v>
      </c>
      <c r="AG10" t="n">
        <v>42.7662037037037</v>
      </c>
      <c r="AH10" t="n">
        <v>1612217.592440403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1270.957299939231</v>
      </c>
      <c r="AB11" t="n">
        <v>1738.97984845566</v>
      </c>
      <c r="AC11" t="n">
        <v>1573.014052392597</v>
      </c>
      <c r="AD11" t="n">
        <v>1270957.299939231</v>
      </c>
      <c r="AE11" t="n">
        <v>1738979.84845566</v>
      </c>
      <c r="AF11" t="n">
        <v>3.189557929138156e-06</v>
      </c>
      <c r="AG11" t="n">
        <v>41.78240740740741</v>
      </c>
      <c r="AH11" t="n">
        <v>1573014.052392597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1231.50660443263</v>
      </c>
      <c r="AB12" t="n">
        <v>1685.001666421677</v>
      </c>
      <c r="AC12" t="n">
        <v>1524.187472293083</v>
      </c>
      <c r="AD12" t="n">
        <v>1231506.60443263</v>
      </c>
      <c r="AE12" t="n">
        <v>1685001.666421677</v>
      </c>
      <c r="AF12" t="n">
        <v>3.25899126600712e-06</v>
      </c>
      <c r="AG12" t="n">
        <v>40.8912037037037</v>
      </c>
      <c r="AH12" t="n">
        <v>1524187.472293083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1203.717673578285</v>
      </c>
      <c r="AB13" t="n">
        <v>1646.979625265657</v>
      </c>
      <c r="AC13" t="n">
        <v>1489.794201380724</v>
      </c>
      <c r="AD13" t="n">
        <v>1203717.673578285</v>
      </c>
      <c r="AE13" t="n">
        <v>1646979.625265657</v>
      </c>
      <c r="AF13" t="n">
        <v>3.325085354502618e-06</v>
      </c>
      <c r="AG13" t="n">
        <v>40.08101851851853</v>
      </c>
      <c r="AH13" t="n">
        <v>1489794.201380724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1182.09278726832</v>
      </c>
      <c r="AB14" t="n">
        <v>1617.391501793709</v>
      </c>
      <c r="AC14" t="n">
        <v>1463.029926885747</v>
      </c>
      <c r="AD14" t="n">
        <v>1182092.78726832</v>
      </c>
      <c r="AE14" t="n">
        <v>1617391.501793709</v>
      </c>
      <c r="AF14" t="n">
        <v>3.372295417713689e-06</v>
      </c>
      <c r="AG14" t="n">
        <v>39.52546296296296</v>
      </c>
      <c r="AH14" t="n">
        <v>1463029.926885747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1159.391719033783</v>
      </c>
      <c r="AB15" t="n">
        <v>1586.330898734768</v>
      </c>
      <c r="AC15" t="n">
        <v>1434.93370418892</v>
      </c>
      <c r="AD15" t="n">
        <v>1159391.719033783</v>
      </c>
      <c r="AE15" t="n">
        <v>1586330.898734768</v>
      </c>
      <c r="AF15" t="n">
        <v>3.423765901263318e-06</v>
      </c>
      <c r="AG15" t="n">
        <v>38.92361111111111</v>
      </c>
      <c r="AH15" t="n">
        <v>1434933.70418892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1149.343754555774</v>
      </c>
      <c r="AB16" t="n">
        <v>1572.582830451048</v>
      </c>
      <c r="AC16" t="n">
        <v>1422.497732246664</v>
      </c>
      <c r="AD16" t="n">
        <v>1149343.754555773</v>
      </c>
      <c r="AE16" t="n">
        <v>1572582.830451048</v>
      </c>
      <c r="AF16" t="n">
        <v>3.466830690631466e-06</v>
      </c>
      <c r="AG16" t="n">
        <v>38.4375</v>
      </c>
      <c r="AH16" t="n">
        <v>1422497.732246664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1131.46335747764</v>
      </c>
      <c r="AB17" t="n">
        <v>1548.118082341299</v>
      </c>
      <c r="AC17" t="n">
        <v>1400.36786536002</v>
      </c>
      <c r="AD17" t="n">
        <v>1131463.35747764</v>
      </c>
      <c r="AE17" t="n">
        <v>1548118.082341299</v>
      </c>
      <c r="AF17" t="n">
        <v>3.501950371800676e-06</v>
      </c>
      <c r="AG17" t="n">
        <v>38.05555555555556</v>
      </c>
      <c r="AH17" t="n">
        <v>1400367.86536002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1122.527364219345</v>
      </c>
      <c r="AB18" t="n">
        <v>1535.891462137101</v>
      </c>
      <c r="AC18" t="n">
        <v>1389.308136627941</v>
      </c>
      <c r="AD18" t="n">
        <v>1122527.364219345</v>
      </c>
      <c r="AE18" t="n">
        <v>1535891.462137101</v>
      </c>
      <c r="AF18" t="n">
        <v>3.5408698873259e-06</v>
      </c>
      <c r="AG18" t="n">
        <v>37.63888888888889</v>
      </c>
      <c r="AH18" t="n">
        <v>1389308.136627941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1105.596577839472</v>
      </c>
      <c r="AB19" t="n">
        <v>1512.726013278579</v>
      </c>
      <c r="AC19" t="n">
        <v>1368.353565695565</v>
      </c>
      <c r="AD19" t="n">
        <v>1105596.577839472</v>
      </c>
      <c r="AE19" t="n">
        <v>1512726.013278579</v>
      </c>
      <c r="AF19" t="n">
        <v>3.571383708669641e-06</v>
      </c>
      <c r="AG19" t="n">
        <v>37.31481481481482</v>
      </c>
      <c r="AH19" t="n">
        <v>1368353.565695565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1101.400055723292</v>
      </c>
      <c r="AB20" t="n">
        <v>1506.984146581732</v>
      </c>
      <c r="AC20" t="n">
        <v>1363.159694697504</v>
      </c>
      <c r="AD20" t="n">
        <v>1101400.055723292</v>
      </c>
      <c r="AE20" t="n">
        <v>1506984.146581732</v>
      </c>
      <c r="AF20" t="n">
        <v>3.594528154292629e-06</v>
      </c>
      <c r="AG20" t="n">
        <v>37.07175925925926</v>
      </c>
      <c r="AH20" t="n">
        <v>1363159.694697504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1083.921035724623</v>
      </c>
      <c r="AB21" t="n">
        <v>1483.068580299615</v>
      </c>
      <c r="AC21" t="n">
        <v>1341.526596495645</v>
      </c>
      <c r="AD21" t="n">
        <v>1083921.035724623</v>
      </c>
      <c r="AE21" t="n">
        <v>1483068.580299615</v>
      </c>
      <c r="AF21" t="n">
        <v>3.627690345036015e-06</v>
      </c>
      <c r="AG21" t="n">
        <v>36.73611111111111</v>
      </c>
      <c r="AH21" t="n">
        <v>1341526.596495644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1078.643097397016</v>
      </c>
      <c r="AB22" t="n">
        <v>1475.847072233577</v>
      </c>
      <c r="AC22" t="n">
        <v>1334.994299023979</v>
      </c>
      <c r="AD22" t="n">
        <v>1078643.097397016</v>
      </c>
      <c r="AE22" t="n">
        <v>1475847.072233577</v>
      </c>
      <c r="AF22" t="n">
        <v>3.654519478519379e-06</v>
      </c>
      <c r="AG22" t="n">
        <v>36.46990740740741</v>
      </c>
      <c r="AH22" t="n">
        <v>1334994.299023979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1064.473690084054</v>
      </c>
      <c r="AB23" t="n">
        <v>1456.45986403785</v>
      </c>
      <c r="AC23" t="n">
        <v>1317.457378768335</v>
      </c>
      <c r="AD23" t="n">
        <v>1064473.690084054</v>
      </c>
      <c r="AE23" t="n">
        <v>1456459.86403785</v>
      </c>
      <c r="AF23" t="n">
        <v>3.675476140725268e-06</v>
      </c>
      <c r="AG23" t="n">
        <v>36.26157407407407</v>
      </c>
      <c r="AH23" t="n">
        <v>1317457.378768335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1058.384445203744</v>
      </c>
      <c r="AB24" t="n">
        <v>1448.128290554085</v>
      </c>
      <c r="AC24" t="n">
        <v>1309.920958964424</v>
      </c>
      <c r="AD24" t="n">
        <v>1058384.445203744</v>
      </c>
      <c r="AE24" t="n">
        <v>1448128.290554085</v>
      </c>
      <c r="AF24" t="n">
        <v>3.705644522582099e-06</v>
      </c>
      <c r="AG24" t="n">
        <v>35.96064814814815</v>
      </c>
      <c r="AH24" t="n">
        <v>1309920.958964424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1057.107559919177</v>
      </c>
      <c r="AB25" t="n">
        <v>1446.381199775538</v>
      </c>
      <c r="AC25" t="n">
        <v>1308.340608077723</v>
      </c>
      <c r="AD25" t="n">
        <v>1057107.559919177</v>
      </c>
      <c r="AE25" t="n">
        <v>1446381.199775538</v>
      </c>
      <c r="AF25" t="n">
        <v>3.713935070267945e-06</v>
      </c>
      <c r="AG25" t="n">
        <v>35.87962962962963</v>
      </c>
      <c r="AH25" t="n">
        <v>1308340.608077723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1053.301970245781</v>
      </c>
      <c r="AB26" t="n">
        <v>1441.17422409363</v>
      </c>
      <c r="AC26" t="n">
        <v>1303.630578846861</v>
      </c>
      <c r="AD26" t="n">
        <v>1053301.970245781</v>
      </c>
      <c r="AE26" t="n">
        <v>1441174.22409363</v>
      </c>
      <c r="AF26" t="n">
        <v>3.733855414013104e-06</v>
      </c>
      <c r="AG26" t="n">
        <v>35.69444444444445</v>
      </c>
      <c r="AH26" t="n">
        <v>1303630.57884686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1039.330866762572</v>
      </c>
      <c r="AB27" t="n">
        <v>1422.058343946318</v>
      </c>
      <c r="AC27" t="n">
        <v>1286.339091471502</v>
      </c>
      <c r="AD27" t="n">
        <v>1039330.866762572</v>
      </c>
      <c r="AE27" t="n">
        <v>1422058.343946318</v>
      </c>
      <c r="AF27" t="n">
        <v>3.755157515705904e-06</v>
      </c>
      <c r="AG27" t="n">
        <v>35.48611111111111</v>
      </c>
      <c r="AH27" t="n">
        <v>1286339.091471502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1035.084471070153</v>
      </c>
      <c r="AB28" t="n">
        <v>1416.248238022195</v>
      </c>
      <c r="AC28" t="n">
        <v>1281.083493902242</v>
      </c>
      <c r="AD28" t="n">
        <v>1035084.471070153</v>
      </c>
      <c r="AE28" t="n">
        <v>1416248.238022195</v>
      </c>
      <c r="AF28" t="n">
        <v>3.777150496372524e-06</v>
      </c>
      <c r="AG28" t="n">
        <v>35.28935185185185</v>
      </c>
      <c r="AH28" t="n">
        <v>1281083.493902242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1033.55041887932</v>
      </c>
      <c r="AB29" t="n">
        <v>1414.14928013709</v>
      </c>
      <c r="AC29" t="n">
        <v>1279.184857611785</v>
      </c>
      <c r="AD29" t="n">
        <v>1033550.418879319</v>
      </c>
      <c r="AE29" t="n">
        <v>1414149.28013709</v>
      </c>
      <c r="AF29" t="n">
        <v>3.786477362519102e-06</v>
      </c>
      <c r="AG29" t="n">
        <v>35.19675925925926</v>
      </c>
      <c r="AH29" t="n">
        <v>1279184.857611785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1029.60178952383</v>
      </c>
      <c r="AB30" t="n">
        <v>1408.746591251676</v>
      </c>
      <c r="AC30" t="n">
        <v>1274.297793770875</v>
      </c>
      <c r="AD30" t="n">
        <v>1029601.78952383</v>
      </c>
      <c r="AE30" t="n">
        <v>1408746.591251676</v>
      </c>
      <c r="AF30" t="n">
        <v>3.807434024724991e-06</v>
      </c>
      <c r="AG30" t="n">
        <v>35</v>
      </c>
      <c r="AH30" t="n">
        <v>1274297.793770875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1017.6017704677</v>
      </c>
      <c r="AB31" t="n">
        <v>1392.327635775602</v>
      </c>
      <c r="AC31" t="n">
        <v>1259.445840361288</v>
      </c>
      <c r="AD31" t="n">
        <v>1017601.7704677</v>
      </c>
      <c r="AE31" t="n">
        <v>1392327.635775602</v>
      </c>
      <c r="AF31" t="n">
        <v>3.819063820784303e-06</v>
      </c>
      <c r="AG31" t="n">
        <v>34.89583333333334</v>
      </c>
      <c r="AH31" t="n">
        <v>1259445.840361288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1016.378581877235</v>
      </c>
      <c r="AB32" t="n">
        <v>1390.654015182855</v>
      </c>
      <c r="AC32" t="n">
        <v>1257.931947768972</v>
      </c>
      <c r="AD32" t="n">
        <v>1016378.581877235</v>
      </c>
      <c r="AE32" t="n">
        <v>1390654.015182855</v>
      </c>
      <c r="AF32" t="n">
        <v>3.827584661461424e-06</v>
      </c>
      <c r="AG32" t="n">
        <v>34.81481481481482</v>
      </c>
      <c r="AH32" t="n">
        <v>1257931.947768972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1014.334462544505</v>
      </c>
      <c r="AB33" t="n">
        <v>1387.857160931634</v>
      </c>
      <c r="AC33" t="n">
        <v>1255.402021362078</v>
      </c>
      <c r="AD33" t="n">
        <v>1014334.462544505</v>
      </c>
      <c r="AE33" t="n">
        <v>1387857.160931634</v>
      </c>
      <c r="AF33" t="n">
        <v>3.838638725042552e-06</v>
      </c>
      <c r="AG33" t="n">
        <v>34.72222222222222</v>
      </c>
      <c r="AH33" t="n">
        <v>1255402.021362078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1012.186333212933</v>
      </c>
      <c r="AB34" t="n">
        <v>1384.9179956114</v>
      </c>
      <c r="AC34" t="n">
        <v>1252.743365854862</v>
      </c>
      <c r="AD34" t="n">
        <v>1012186.333212933</v>
      </c>
      <c r="AE34" t="n">
        <v>1384917.9956114</v>
      </c>
      <c r="AF34" t="n">
        <v>3.849692788623682e-06</v>
      </c>
      <c r="AG34" t="n">
        <v>34.61805555555556</v>
      </c>
      <c r="AH34" t="n">
        <v>1252743.365854862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1009.952607810624</v>
      </c>
      <c r="AB35" t="n">
        <v>1381.861713970951</v>
      </c>
      <c r="AC35" t="n">
        <v>1249.978771444659</v>
      </c>
      <c r="AD35" t="n">
        <v>1009952.607810624</v>
      </c>
      <c r="AE35" t="n">
        <v>1381861.713970951</v>
      </c>
      <c r="AF35" t="n">
        <v>3.862819489126272e-06</v>
      </c>
      <c r="AG35" t="n">
        <v>34.50231481481482</v>
      </c>
      <c r="AH35" t="n">
        <v>1249978.771444659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1008.366078090122</v>
      </c>
      <c r="AB36" t="n">
        <v>1379.690954014609</v>
      </c>
      <c r="AC36" t="n">
        <v>1248.015185771869</v>
      </c>
      <c r="AD36" t="n">
        <v>1008366.078090122</v>
      </c>
      <c r="AE36" t="n">
        <v>1379690.954014609</v>
      </c>
      <c r="AF36" t="n">
        <v>3.872261501768485e-06</v>
      </c>
      <c r="AG36" t="n">
        <v>34.4212962962963</v>
      </c>
      <c r="AH36" t="n">
        <v>1248015.185771869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1006.696129670682</v>
      </c>
      <c r="AB37" t="n">
        <v>1377.406056914206</v>
      </c>
      <c r="AC37" t="n">
        <v>1245.948356043856</v>
      </c>
      <c r="AD37" t="n">
        <v>1006696.129670682</v>
      </c>
      <c r="AE37" t="n">
        <v>1377406.056914206</v>
      </c>
      <c r="AF37" t="n">
        <v>3.88273983287143e-06</v>
      </c>
      <c r="AG37" t="n">
        <v>34.3287037037037</v>
      </c>
      <c r="AH37" t="n">
        <v>1245948.356043856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993.0318191454451</v>
      </c>
      <c r="AB38" t="n">
        <v>1358.709944426742</v>
      </c>
      <c r="AC38" t="n">
        <v>1229.036574292037</v>
      </c>
      <c r="AD38" t="n">
        <v>993031.819145445</v>
      </c>
      <c r="AE38" t="n">
        <v>1358709.944426742</v>
      </c>
      <c r="AF38" t="n">
        <v>3.900126953712581e-06</v>
      </c>
      <c r="AG38" t="n">
        <v>34.16666666666666</v>
      </c>
      <c r="AH38" t="n">
        <v>1229036.574292037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992.537169742533</v>
      </c>
      <c r="AB39" t="n">
        <v>1358.033143291286</v>
      </c>
      <c r="AC39" t="n">
        <v>1228.424366107052</v>
      </c>
      <c r="AD39" t="n">
        <v>992537.169742533</v>
      </c>
      <c r="AE39" t="n">
        <v>1358033.143291286</v>
      </c>
      <c r="AF39" t="n">
        <v>3.906575157468239e-06</v>
      </c>
      <c r="AG39" t="n">
        <v>34.12037037037037</v>
      </c>
      <c r="AH39" t="n">
        <v>1228424.366107052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990.428726880213</v>
      </c>
      <c r="AB40" t="n">
        <v>1355.148278749125</v>
      </c>
      <c r="AC40" t="n">
        <v>1225.814828987863</v>
      </c>
      <c r="AD40" t="n">
        <v>990428.726880213</v>
      </c>
      <c r="AE40" t="n">
        <v>1355148.278749126</v>
      </c>
      <c r="AF40" t="n">
        <v>3.918665539510098e-06</v>
      </c>
      <c r="AG40" t="n">
        <v>34.00462962962963</v>
      </c>
      <c r="AH40" t="n">
        <v>1225814.828987863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991.2511232093568</v>
      </c>
      <c r="AB41" t="n">
        <v>1356.273517688225</v>
      </c>
      <c r="AC41" t="n">
        <v>1226.832676701898</v>
      </c>
      <c r="AD41" t="n">
        <v>991251.1232093568</v>
      </c>
      <c r="AE41" t="n">
        <v>1356273.517688225</v>
      </c>
      <c r="AF41" t="n">
        <v>3.915902023614816e-06</v>
      </c>
      <c r="AG41" t="n">
        <v>34.02777777777778</v>
      </c>
      <c r="AH41" t="n">
        <v>1226832.676701898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989.0349834728401</v>
      </c>
      <c r="AB42" t="n">
        <v>1353.241297531538</v>
      </c>
      <c r="AC42" t="n">
        <v>1224.089847381217</v>
      </c>
      <c r="AD42" t="n">
        <v>989034.98347284</v>
      </c>
      <c r="AE42" t="n">
        <v>1353241.297531538</v>
      </c>
      <c r="AF42" t="n">
        <v>3.928107552152312e-06</v>
      </c>
      <c r="AG42" t="n">
        <v>33.92361111111111</v>
      </c>
      <c r="AH42" t="n">
        <v>1224089.847381217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986.8312170191539</v>
      </c>
      <c r="AB43" t="n">
        <v>1350.226007046291</v>
      </c>
      <c r="AC43" t="n">
        <v>1221.362331987895</v>
      </c>
      <c r="AD43" t="n">
        <v>986831.2170191539</v>
      </c>
      <c r="AE43" t="n">
        <v>1350226.007046291</v>
      </c>
      <c r="AF43" t="n">
        <v>3.941003959663629e-06</v>
      </c>
      <c r="AG43" t="n">
        <v>33.81944444444444</v>
      </c>
      <c r="AH43" t="n">
        <v>1221362.331987895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987.351344327061</v>
      </c>
      <c r="AB44" t="n">
        <v>1350.937668175367</v>
      </c>
      <c r="AC44" t="n">
        <v>1222.006073177635</v>
      </c>
      <c r="AD44" t="n">
        <v>987351.3443270611</v>
      </c>
      <c r="AE44" t="n">
        <v>1350937.668175366</v>
      </c>
      <c r="AF44" t="n">
        <v>3.938585883255257e-06</v>
      </c>
      <c r="AG44" t="n">
        <v>33.84259259259259</v>
      </c>
      <c r="AH44" t="n">
        <v>1222006.073177635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985.5598818570729</v>
      </c>
      <c r="AB45" t="n">
        <v>1348.486510190182</v>
      </c>
      <c r="AC45" t="n">
        <v>1219.788850270335</v>
      </c>
      <c r="AD45" t="n">
        <v>985559.8818570729</v>
      </c>
      <c r="AE45" t="n">
        <v>1348486.510190182</v>
      </c>
      <c r="AF45" t="n">
        <v>3.949870239827659e-06</v>
      </c>
      <c r="AG45" t="n">
        <v>33.73842592592592</v>
      </c>
      <c r="AH45" t="n">
        <v>1219788.850270335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973.4035100787985</v>
      </c>
      <c r="AB46" t="n">
        <v>1331.853626021875</v>
      </c>
      <c r="AC46" t="n">
        <v>1204.743385222651</v>
      </c>
      <c r="AD46" t="n">
        <v>973403.5100787985</v>
      </c>
      <c r="AE46" t="n">
        <v>1331853.626021875</v>
      </c>
      <c r="AF46" t="n">
        <v>3.963112086825886e-06</v>
      </c>
      <c r="AG46" t="n">
        <v>33.62268518518518</v>
      </c>
      <c r="AH46" t="n">
        <v>1204743.385222651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972.950823087182</v>
      </c>
      <c r="AB47" t="n">
        <v>1331.234239708805</v>
      </c>
      <c r="AC47" t="n">
        <v>1204.183112269985</v>
      </c>
      <c r="AD47" t="n">
        <v>972950.823087182</v>
      </c>
      <c r="AE47" t="n">
        <v>1331234.239708805</v>
      </c>
      <c r="AF47" t="n">
        <v>3.965069577251712e-06</v>
      </c>
      <c r="AG47" t="n">
        <v>33.61111111111111</v>
      </c>
      <c r="AH47" t="n">
        <v>1204183.112269985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971.607226041288</v>
      </c>
      <c r="AB48" t="n">
        <v>1329.395870955294</v>
      </c>
      <c r="AC48" t="n">
        <v>1202.520194850144</v>
      </c>
      <c r="AD48" t="n">
        <v>971607.226041288</v>
      </c>
      <c r="AE48" t="n">
        <v>1329395.870955294</v>
      </c>
      <c r="AF48" t="n">
        <v>3.974511589893926e-06</v>
      </c>
      <c r="AG48" t="n">
        <v>33.53009259259259</v>
      </c>
      <c r="AH48" t="n">
        <v>1202520.194850144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971.4048903599428</v>
      </c>
      <c r="AB49" t="n">
        <v>1329.119026349657</v>
      </c>
      <c r="AC49" t="n">
        <v>1202.269771905115</v>
      </c>
      <c r="AD49" t="n">
        <v>971404.8903599428</v>
      </c>
      <c r="AE49" t="n">
        <v>1329119.026349657</v>
      </c>
      <c r="AF49" t="n">
        <v>3.975663054850293e-06</v>
      </c>
      <c r="AG49" t="n">
        <v>33.51851851851852</v>
      </c>
      <c r="AH49" t="n">
        <v>1202269.771905115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969.0582975305286</v>
      </c>
      <c r="AB50" t="n">
        <v>1325.908314516084</v>
      </c>
      <c r="AC50" t="n">
        <v>1199.365485902675</v>
      </c>
      <c r="AD50" t="n">
        <v>969058.2975305286</v>
      </c>
      <c r="AE50" t="n">
        <v>1325908.314516084</v>
      </c>
      <c r="AF50" t="n">
        <v>3.988329169370336e-06</v>
      </c>
      <c r="AG50" t="n">
        <v>33.41435185185185</v>
      </c>
      <c r="AH50" t="n">
        <v>1199365.485902675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970.1227650197829</v>
      </c>
      <c r="AB51" t="n">
        <v>1327.364765895873</v>
      </c>
      <c r="AC51" t="n">
        <v>1200.68293560692</v>
      </c>
      <c r="AD51" t="n">
        <v>970122.7650197829</v>
      </c>
      <c r="AE51" t="n">
        <v>1327364.765895873</v>
      </c>
      <c r="AF51" t="n">
        <v>3.984183895527413e-06</v>
      </c>
      <c r="AG51" t="n">
        <v>33.44907407407407</v>
      </c>
      <c r="AH51" t="n">
        <v>1200682.935606919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968.4007860342571</v>
      </c>
      <c r="AB52" t="n">
        <v>1325.008678279525</v>
      </c>
      <c r="AC52" t="n">
        <v>1198.551709685886</v>
      </c>
      <c r="AD52" t="n">
        <v>968400.786034257</v>
      </c>
      <c r="AE52" t="n">
        <v>1325008.678279525</v>
      </c>
      <c r="AF52" t="n">
        <v>3.995583398595452e-06</v>
      </c>
      <c r="AG52" t="n">
        <v>33.35648148148148</v>
      </c>
      <c r="AH52" t="n">
        <v>1198551.709685886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968.2666096277684</v>
      </c>
      <c r="AB53" t="n">
        <v>1324.825092200722</v>
      </c>
      <c r="AC53" t="n">
        <v>1198.38564480478</v>
      </c>
      <c r="AD53" t="n">
        <v>968266.6096277684</v>
      </c>
      <c r="AE53" t="n">
        <v>1324825.092200722</v>
      </c>
      <c r="AF53" t="n">
        <v>3.996274277569273e-06</v>
      </c>
      <c r="AG53" t="n">
        <v>33.3449074074074</v>
      </c>
      <c r="AH53" t="n">
        <v>1198385.644804779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965.2208297816268</v>
      </c>
      <c r="AB54" t="n">
        <v>1320.657721844907</v>
      </c>
      <c r="AC54" t="n">
        <v>1194.616002426783</v>
      </c>
      <c r="AD54" t="n">
        <v>965220.8297816268</v>
      </c>
      <c r="AE54" t="n">
        <v>1320657.721844907</v>
      </c>
      <c r="AF54" t="n">
        <v>4.013431105419149e-06</v>
      </c>
      <c r="AG54" t="n">
        <v>33.20601851851852</v>
      </c>
      <c r="AH54" t="n">
        <v>1194616.002426783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966.2249725318288</v>
      </c>
      <c r="AB55" t="n">
        <v>1322.031634255386</v>
      </c>
      <c r="AC55" t="n">
        <v>1195.858790565103</v>
      </c>
      <c r="AD55" t="n">
        <v>966224.9725318288</v>
      </c>
      <c r="AE55" t="n">
        <v>1322031.634255385</v>
      </c>
      <c r="AF55" t="n">
        <v>4.01020700354132e-06</v>
      </c>
      <c r="AG55" t="n">
        <v>33.22916666666666</v>
      </c>
      <c r="AH55" t="n">
        <v>1195858.790565103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966.2459534669703</v>
      </c>
      <c r="AB56" t="n">
        <v>1322.060341296459</v>
      </c>
      <c r="AC56" t="n">
        <v>1195.884757846467</v>
      </c>
      <c r="AD56" t="n">
        <v>966245.9534669702</v>
      </c>
      <c r="AE56" t="n">
        <v>1322060.34129646</v>
      </c>
      <c r="AF56" t="n">
        <v>4.009170685080588e-06</v>
      </c>
      <c r="AG56" t="n">
        <v>33.24074074074074</v>
      </c>
      <c r="AH56" t="n">
        <v>1195884.757846467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963.9899602103069</v>
      </c>
      <c r="AB57" t="n">
        <v>1318.973591795295</v>
      </c>
      <c r="AC57" t="n">
        <v>1193.092603385414</v>
      </c>
      <c r="AD57" t="n">
        <v>963989.9602103069</v>
      </c>
      <c r="AE57" t="n">
        <v>1318973.591795295</v>
      </c>
      <c r="AF57" t="n">
        <v>4.022988264556999e-06</v>
      </c>
      <c r="AG57" t="n">
        <v>33.125</v>
      </c>
      <c r="AH57" t="n">
        <v>1193092.603385414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963.7966097161639</v>
      </c>
      <c r="AB58" t="n">
        <v>1318.709041119186</v>
      </c>
      <c r="AC58" t="n">
        <v>1192.853301054534</v>
      </c>
      <c r="AD58" t="n">
        <v>963796.6097161638</v>
      </c>
      <c r="AE58" t="n">
        <v>1318709.041119186</v>
      </c>
      <c r="AF58" t="n">
        <v>4.024024583017731e-06</v>
      </c>
      <c r="AG58" t="n">
        <v>33.11342592592593</v>
      </c>
      <c r="AH58" t="n">
        <v>1192853.301054534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964.1551641563763</v>
      </c>
      <c r="AB59" t="n">
        <v>1319.199631122591</v>
      </c>
      <c r="AC59" t="n">
        <v>1193.297069836561</v>
      </c>
      <c r="AD59" t="n">
        <v>964155.1641563763</v>
      </c>
      <c r="AE59" t="n">
        <v>1319199.631122591</v>
      </c>
      <c r="AF59" t="n">
        <v>4.022067092591905e-06</v>
      </c>
      <c r="AG59" t="n">
        <v>33.13657407407408</v>
      </c>
      <c r="AH59" t="n">
        <v>1193297.069836561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962.2337262324818</v>
      </c>
      <c r="AB60" t="n">
        <v>1316.57063498726</v>
      </c>
      <c r="AC60" t="n">
        <v>1190.918981402566</v>
      </c>
      <c r="AD60" t="n">
        <v>962233.7262324818</v>
      </c>
      <c r="AE60" t="n">
        <v>1316570.63498726</v>
      </c>
      <c r="AF60" t="n">
        <v>4.03542408608577e-06</v>
      </c>
      <c r="AG60" t="n">
        <v>33.02083333333334</v>
      </c>
      <c r="AH60" t="n">
        <v>1190918.981402566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962.6651744839363</v>
      </c>
      <c r="AB61" t="n">
        <v>1317.160961519053</v>
      </c>
      <c r="AC61" t="n">
        <v>1191.452967998694</v>
      </c>
      <c r="AD61" t="n">
        <v>962665.1744839363</v>
      </c>
      <c r="AE61" t="n">
        <v>1317160.961519053</v>
      </c>
      <c r="AF61" t="n">
        <v>4.033927181642491e-06</v>
      </c>
      <c r="AG61" t="n">
        <v>33.03240740740741</v>
      </c>
      <c r="AH61" t="n">
        <v>1191452.967998694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962.5882064629233</v>
      </c>
      <c r="AB62" t="n">
        <v>1317.055650477114</v>
      </c>
      <c r="AC62" t="n">
        <v>1191.357707694792</v>
      </c>
      <c r="AD62" t="n">
        <v>962588.2064629233</v>
      </c>
      <c r="AE62" t="n">
        <v>1317055.650477114</v>
      </c>
      <c r="AF62" t="n">
        <v>4.033812035146855e-06</v>
      </c>
      <c r="AG62" t="n">
        <v>33.04398148148148</v>
      </c>
      <c r="AH62" t="n">
        <v>1191357.707694792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950.376444141915</v>
      </c>
      <c r="AB63" t="n">
        <v>1300.346978524579</v>
      </c>
      <c r="AC63" t="n">
        <v>1176.24368794264</v>
      </c>
      <c r="AD63" t="n">
        <v>950376.4441419151</v>
      </c>
      <c r="AE63" t="n">
        <v>1300346.978524579</v>
      </c>
      <c r="AF63" t="n">
        <v>4.04785990761454e-06</v>
      </c>
      <c r="AG63" t="n">
        <v>32.92824074074074</v>
      </c>
      <c r="AH63" t="n">
        <v>1176243.687942639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950.8435293778193</v>
      </c>
      <c r="AB64" t="n">
        <v>1300.98606515069</v>
      </c>
      <c r="AC64" t="n">
        <v>1176.821781038118</v>
      </c>
      <c r="AD64" t="n">
        <v>950843.5293778193</v>
      </c>
      <c r="AE64" t="n">
        <v>1300986.06515069</v>
      </c>
      <c r="AF64" t="n">
        <v>4.046132710179988e-06</v>
      </c>
      <c r="AG64" t="n">
        <v>32.93981481481482</v>
      </c>
      <c r="AH64" t="n">
        <v>1176821.781038118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950.7815815868526</v>
      </c>
      <c r="AB65" t="n">
        <v>1300.901305450145</v>
      </c>
      <c r="AC65" t="n">
        <v>1176.745110684432</v>
      </c>
      <c r="AD65" t="n">
        <v>950781.5815868526</v>
      </c>
      <c r="AE65" t="n">
        <v>1300901.305450145</v>
      </c>
      <c r="AF65" t="n">
        <v>4.046132710179988e-06</v>
      </c>
      <c r="AG65" t="n">
        <v>32.93981481481482</v>
      </c>
      <c r="AH65" t="n">
        <v>1176745.110684432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949.057501760439</v>
      </c>
      <c r="AB66" t="n">
        <v>1298.542343370613</v>
      </c>
      <c r="AC66" t="n">
        <v>1174.611284634946</v>
      </c>
      <c r="AD66" t="n">
        <v>949057.501760439</v>
      </c>
      <c r="AE66" t="n">
        <v>1298542.343370613</v>
      </c>
      <c r="AF66" t="n">
        <v>4.05741706675239e-06</v>
      </c>
      <c r="AG66" t="n">
        <v>32.84722222222222</v>
      </c>
      <c r="AH66" t="n">
        <v>1174611.284634946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949.4934774534471</v>
      </c>
      <c r="AB67" t="n">
        <v>1299.138864547676</v>
      </c>
      <c r="AC67" t="n">
        <v>1175.150874668093</v>
      </c>
      <c r="AD67" t="n">
        <v>949493.4774534471</v>
      </c>
      <c r="AE67" t="n">
        <v>1299138.864547676</v>
      </c>
      <c r="AF67" t="n">
        <v>4.05707162726548e-06</v>
      </c>
      <c r="AG67" t="n">
        <v>32.84722222222222</v>
      </c>
      <c r="AH67" t="n">
        <v>1175150.874668093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949.4006990036752</v>
      </c>
      <c r="AB68" t="n">
        <v>1299.011920979602</v>
      </c>
      <c r="AC68" t="n">
        <v>1175.03604641599</v>
      </c>
      <c r="AD68" t="n">
        <v>949400.6990036751</v>
      </c>
      <c r="AE68" t="n">
        <v>1299011.920979602</v>
      </c>
      <c r="AF68" t="n">
        <v>4.05741706675239e-06</v>
      </c>
      <c r="AG68" t="n">
        <v>32.84722222222222</v>
      </c>
      <c r="AH68" t="n">
        <v>1175036.04641599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948.5627678379901</v>
      </c>
      <c r="AB69" t="n">
        <v>1297.865426591798</v>
      </c>
      <c r="AC69" t="n">
        <v>1173.998971843442</v>
      </c>
      <c r="AD69" t="n">
        <v>948562.7678379901</v>
      </c>
      <c r="AE69" t="n">
        <v>1297865.426591797</v>
      </c>
      <c r="AF69" t="n">
        <v>4.058913971195667e-06</v>
      </c>
      <c r="AG69" t="n">
        <v>32.83564814814815</v>
      </c>
      <c r="AH69" t="n">
        <v>1173998.971843442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947.6840769144312</v>
      </c>
      <c r="AB70" t="n">
        <v>1296.663162905076</v>
      </c>
      <c r="AC70" t="n">
        <v>1172.911450515595</v>
      </c>
      <c r="AD70" t="n">
        <v>947684.0769144312</v>
      </c>
      <c r="AE70" t="n">
        <v>1296663.162905077</v>
      </c>
      <c r="AF70" t="n">
        <v>4.068586276829155e-06</v>
      </c>
      <c r="AG70" t="n">
        <v>32.75462962962963</v>
      </c>
      <c r="AH70" t="n">
        <v>1172911.450515595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947.4865958239434</v>
      </c>
      <c r="AB71" t="n">
        <v>1296.392960564821</v>
      </c>
      <c r="AC71" t="n">
        <v>1172.667035907461</v>
      </c>
      <c r="AD71" t="n">
        <v>947486.5958239434</v>
      </c>
      <c r="AE71" t="n">
        <v>1296392.960564821</v>
      </c>
      <c r="AF71" t="n">
        <v>4.07019832776807e-06</v>
      </c>
      <c r="AG71" t="n">
        <v>32.74305555555556</v>
      </c>
      <c r="AH71" t="n">
        <v>1172667.035907461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947.945337153027</v>
      </c>
      <c r="AB72" t="n">
        <v>1297.020630689512</v>
      </c>
      <c r="AC72" t="n">
        <v>1173.234802076392</v>
      </c>
      <c r="AD72" t="n">
        <v>947945.3371530271</v>
      </c>
      <c r="AE72" t="n">
        <v>1297020.630689512</v>
      </c>
      <c r="AF72" t="n">
        <v>4.068701423324792e-06</v>
      </c>
      <c r="AG72" t="n">
        <v>32.75462962962963</v>
      </c>
      <c r="AH72" t="n">
        <v>1173234.802076392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947.5024892106059</v>
      </c>
      <c r="AB73" t="n">
        <v>1296.414706597619</v>
      </c>
      <c r="AC73" t="n">
        <v>1172.68670652941</v>
      </c>
      <c r="AD73" t="n">
        <v>947502.4892106059</v>
      </c>
      <c r="AE73" t="n">
        <v>1296414.706597619</v>
      </c>
      <c r="AF73" t="n">
        <v>4.069737741785523e-06</v>
      </c>
      <c r="AG73" t="n">
        <v>32.74305555555556</v>
      </c>
      <c r="AH73" t="n">
        <v>1172686.70652941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945.3712399116529</v>
      </c>
      <c r="AB74" t="n">
        <v>1293.498637282708</v>
      </c>
      <c r="AC74" t="n">
        <v>1170.048942777185</v>
      </c>
      <c r="AD74" t="n">
        <v>945371.2399116529</v>
      </c>
      <c r="AE74" t="n">
        <v>1293498.637282708</v>
      </c>
      <c r="AF74" t="n">
        <v>4.084246200235754e-06</v>
      </c>
      <c r="AG74" t="n">
        <v>32.62731481481482</v>
      </c>
      <c r="AH74" t="n">
        <v>1170048.942777185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946.3060099767814</v>
      </c>
      <c r="AB75" t="n">
        <v>1294.777630924962</v>
      </c>
      <c r="AC75" t="n">
        <v>1171.205871061301</v>
      </c>
      <c r="AD75" t="n">
        <v>946306.0099767814</v>
      </c>
      <c r="AE75" t="n">
        <v>1294777.630924962</v>
      </c>
      <c r="AF75" t="n">
        <v>4.081367537844835e-06</v>
      </c>
      <c r="AG75" t="n">
        <v>32.65046296296297</v>
      </c>
      <c r="AH75" t="n">
        <v>1171205.871061301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946.2036655969769</v>
      </c>
      <c r="AB76" t="n">
        <v>1294.637598829398</v>
      </c>
      <c r="AC76" t="n">
        <v>1171.079203432402</v>
      </c>
      <c r="AD76" t="n">
        <v>946203.6655969769</v>
      </c>
      <c r="AE76" t="n">
        <v>1294637.598829398</v>
      </c>
      <c r="AF76" t="n">
        <v>4.082173563314292e-06</v>
      </c>
      <c r="AG76" t="n">
        <v>32.65046296296297</v>
      </c>
      <c r="AH76" t="n">
        <v>1171079.203432402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946.0467522781358</v>
      </c>
      <c r="AB77" t="n">
        <v>1294.422903104032</v>
      </c>
      <c r="AC77" t="n">
        <v>1170.884997965738</v>
      </c>
      <c r="AD77" t="n">
        <v>946046.7522781359</v>
      </c>
      <c r="AE77" t="n">
        <v>1294422.903104032</v>
      </c>
      <c r="AF77" t="n">
        <v>4.082173563314292e-06</v>
      </c>
      <c r="AG77" t="n">
        <v>32.65046296296297</v>
      </c>
      <c r="AH77" t="n">
        <v>1170884.997965737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943.6451267855451</v>
      </c>
      <c r="AB78" t="n">
        <v>1291.136893152831</v>
      </c>
      <c r="AC78" t="n">
        <v>1167.912600192335</v>
      </c>
      <c r="AD78" t="n">
        <v>943645.1267855451</v>
      </c>
      <c r="AE78" t="n">
        <v>1291136.893152831</v>
      </c>
      <c r="AF78" t="n">
        <v>4.095760849799429e-06</v>
      </c>
      <c r="AG78" t="n">
        <v>32.53472222222222</v>
      </c>
      <c r="AH78" t="n">
        <v>1167912.600192335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944.1423333077408</v>
      </c>
      <c r="AB79" t="n">
        <v>1291.817193051703</v>
      </c>
      <c r="AC79" t="n">
        <v>1168.527973223665</v>
      </c>
      <c r="AD79" t="n">
        <v>944142.3333077409</v>
      </c>
      <c r="AE79" t="n">
        <v>1291817.193051703</v>
      </c>
      <c r="AF79" t="n">
        <v>4.095069970825609e-06</v>
      </c>
      <c r="AG79" t="n">
        <v>32.5462962962963</v>
      </c>
      <c r="AH79" t="n">
        <v>1168527.973223665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944.2057690134889</v>
      </c>
      <c r="AB80" t="n">
        <v>1291.903988582893</v>
      </c>
      <c r="AC80" t="n">
        <v>1168.606485111177</v>
      </c>
      <c r="AD80" t="n">
        <v>944205.7690134889</v>
      </c>
      <c r="AE80" t="n">
        <v>1291903.988582893</v>
      </c>
      <c r="AF80" t="n">
        <v>4.09541541031252e-06</v>
      </c>
      <c r="AG80" t="n">
        <v>32.5462962962963</v>
      </c>
      <c r="AH80" t="n">
        <v>1168606.485111177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944.3683721391315</v>
      </c>
      <c r="AB81" t="n">
        <v>1292.126469352941</v>
      </c>
      <c r="AC81" t="n">
        <v>1168.807732628785</v>
      </c>
      <c r="AD81" t="n">
        <v>944368.3721391314</v>
      </c>
      <c r="AE81" t="n">
        <v>1292126.469352941</v>
      </c>
      <c r="AF81" t="n">
        <v>4.095991142790703e-06</v>
      </c>
      <c r="AG81" t="n">
        <v>32.53472222222222</v>
      </c>
      <c r="AH81" t="n">
        <v>1168807.732628785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945.0251479022535</v>
      </c>
      <c r="AB82" t="n">
        <v>1293.025098926946</v>
      </c>
      <c r="AC82" t="n">
        <v>1169.620598257482</v>
      </c>
      <c r="AD82" t="n">
        <v>945025.1479022534</v>
      </c>
      <c r="AE82" t="n">
        <v>1293025.098926946</v>
      </c>
      <c r="AF82" t="n">
        <v>4.092882187408511e-06</v>
      </c>
      <c r="AG82" t="n">
        <v>32.55787037037037</v>
      </c>
      <c r="AH82" t="n">
        <v>1169620.598257482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944.8339538257584</v>
      </c>
      <c r="AB83" t="n">
        <v>1292.763498756598</v>
      </c>
      <c r="AC83" t="n">
        <v>1169.383964840234</v>
      </c>
      <c r="AD83" t="n">
        <v>944833.9538257584</v>
      </c>
      <c r="AE83" t="n">
        <v>1292763.498756598</v>
      </c>
      <c r="AF83" t="n">
        <v>4.093457919886695e-06</v>
      </c>
      <c r="AG83" t="n">
        <v>32.55787037037037</v>
      </c>
      <c r="AH83" t="n">
        <v>1169383.964840234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943.1117938208778</v>
      </c>
      <c r="AB84" t="n">
        <v>1290.407163461583</v>
      </c>
      <c r="AC84" t="n">
        <v>1167.252514878638</v>
      </c>
      <c r="AD84" t="n">
        <v>943111.7938208778</v>
      </c>
      <c r="AE84" t="n">
        <v>1290407.163461583</v>
      </c>
      <c r="AF84" t="n">
        <v>4.105433155432917e-06</v>
      </c>
      <c r="AG84" t="n">
        <v>32.46527777777778</v>
      </c>
      <c r="AH84" t="n">
        <v>1167252.514878638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943.0816844394768</v>
      </c>
      <c r="AB85" t="n">
        <v>1290.365966477618</v>
      </c>
      <c r="AC85" t="n">
        <v>1167.215249677002</v>
      </c>
      <c r="AD85" t="n">
        <v>943081.6844394768</v>
      </c>
      <c r="AE85" t="n">
        <v>1290365.966477618</v>
      </c>
      <c r="AF85" t="n">
        <v>4.105778594919828e-06</v>
      </c>
      <c r="AG85" t="n">
        <v>32.4537037037037</v>
      </c>
      <c r="AH85" t="n">
        <v>1167215.249677002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942.995396612763</v>
      </c>
      <c r="AB86" t="n">
        <v>1290.247903666358</v>
      </c>
      <c r="AC86" t="n">
        <v>1167.108454614746</v>
      </c>
      <c r="AD86" t="n">
        <v>942995.3966127629</v>
      </c>
      <c r="AE86" t="n">
        <v>1290247.903666358</v>
      </c>
      <c r="AF86" t="n">
        <v>4.106699766884922e-06</v>
      </c>
      <c r="AG86" t="n">
        <v>32.4537037037037</v>
      </c>
      <c r="AH86" t="n">
        <v>1167108.454614746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943.2370034593677</v>
      </c>
      <c r="AB87" t="n">
        <v>1290.578480812824</v>
      </c>
      <c r="AC87" t="n">
        <v>1167.407481942322</v>
      </c>
      <c r="AD87" t="n">
        <v>943237.0034593677</v>
      </c>
      <c r="AE87" t="n">
        <v>1290578.480812824</v>
      </c>
      <c r="AF87" t="n">
        <v>4.106469473893649e-06</v>
      </c>
      <c r="AG87" t="n">
        <v>32.4537037037037</v>
      </c>
      <c r="AH87" t="n">
        <v>1167407.481942322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943.830405847959</v>
      </c>
      <c r="AB88" t="n">
        <v>1291.390400139961</v>
      </c>
      <c r="AC88" t="n">
        <v>1168.141912828412</v>
      </c>
      <c r="AD88" t="n">
        <v>943830.405847959</v>
      </c>
      <c r="AE88" t="n">
        <v>1291390.400139961</v>
      </c>
      <c r="AF88" t="n">
        <v>4.10462712996346e-06</v>
      </c>
      <c r="AG88" t="n">
        <v>32.46527777777778</v>
      </c>
      <c r="AH88" t="n">
        <v>1168141.912828412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943.5137836561482</v>
      </c>
      <c r="AB89" t="n">
        <v>1290.95718368874</v>
      </c>
      <c r="AC89" t="n">
        <v>1167.750041947273</v>
      </c>
      <c r="AD89" t="n">
        <v>943513.7836561482</v>
      </c>
      <c r="AE89" t="n">
        <v>1290957.18368874</v>
      </c>
      <c r="AF89" t="n">
        <v>4.10497256945037e-06</v>
      </c>
      <c r="AG89" t="n">
        <v>32.46527777777778</v>
      </c>
      <c r="AH89" t="n">
        <v>1167750.041947273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941.5653468246586</v>
      </c>
      <c r="AB90" t="n">
        <v>1288.29124645693</v>
      </c>
      <c r="AC90" t="n">
        <v>1165.3385380232</v>
      </c>
      <c r="AD90" t="n">
        <v>941565.3468246586</v>
      </c>
      <c r="AE90" t="n">
        <v>1288291.24645693</v>
      </c>
      <c r="AF90" t="n">
        <v>4.11775383046605e-06</v>
      </c>
      <c r="AG90" t="n">
        <v>32.36111111111111</v>
      </c>
      <c r="AH90" t="n">
        <v>1165338.5380232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941.1057780045284</v>
      </c>
      <c r="AB91" t="n">
        <v>1287.662444122482</v>
      </c>
      <c r="AC91" t="n">
        <v>1164.769747701023</v>
      </c>
      <c r="AD91" t="n">
        <v>941105.7780045284</v>
      </c>
      <c r="AE91" t="n">
        <v>1287662.444122482</v>
      </c>
      <c r="AF91" t="n">
        <v>4.120402199865695e-06</v>
      </c>
      <c r="AG91" t="n">
        <v>32.34953703703704</v>
      </c>
      <c r="AH91" t="n">
        <v>1164769.747701023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941.7042857668637</v>
      </c>
      <c r="AB92" t="n">
        <v>1288.481348847208</v>
      </c>
      <c r="AC92" t="n">
        <v>1165.510497308161</v>
      </c>
      <c r="AD92" t="n">
        <v>941704.2857668637</v>
      </c>
      <c r="AE92" t="n">
        <v>1288481.348847208</v>
      </c>
      <c r="AF92" t="n">
        <v>4.118675002431145e-06</v>
      </c>
      <c r="AG92" t="n">
        <v>32.36111111111111</v>
      </c>
      <c r="AH92" t="n">
        <v>1165510.497308161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941.8611081447988</v>
      </c>
      <c r="AB93" t="n">
        <v>1288.695920143214</v>
      </c>
      <c r="AC93" t="n">
        <v>1165.704590220829</v>
      </c>
      <c r="AD93" t="n">
        <v>941861.1081447988</v>
      </c>
      <c r="AE93" t="n">
        <v>1288695.920143214</v>
      </c>
      <c r="AF93" t="n">
        <v>4.118790148926781e-06</v>
      </c>
      <c r="AG93" t="n">
        <v>32.36111111111111</v>
      </c>
      <c r="AH93" t="n">
        <v>1165704.590220829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941.8611081447988</v>
      </c>
      <c r="AB94" t="n">
        <v>1288.695920143214</v>
      </c>
      <c r="AC94" t="n">
        <v>1165.704590220829</v>
      </c>
      <c r="AD94" t="n">
        <v>941861.1081447988</v>
      </c>
      <c r="AE94" t="n">
        <v>1288695.920143214</v>
      </c>
      <c r="AF94" t="n">
        <v>4.118790148926781e-06</v>
      </c>
      <c r="AG94" t="n">
        <v>32.36111111111111</v>
      </c>
      <c r="AH94" t="n">
        <v>1165704.590220829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941.610509311845</v>
      </c>
      <c r="AB95" t="n">
        <v>1288.353039764326</v>
      </c>
      <c r="AC95" t="n">
        <v>1165.394433864066</v>
      </c>
      <c r="AD95" t="n">
        <v>941610.5093118451</v>
      </c>
      <c r="AE95" t="n">
        <v>1288353.039764327</v>
      </c>
      <c r="AF95" t="n">
        <v>4.119481027900602e-06</v>
      </c>
      <c r="AG95" t="n">
        <v>32.34953703703704</v>
      </c>
      <c r="AH95" t="n">
        <v>1165394.433864066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941.7189213145901</v>
      </c>
      <c r="AB96" t="n">
        <v>1288.501373849282</v>
      </c>
      <c r="AC96" t="n">
        <v>1165.528611152142</v>
      </c>
      <c r="AD96" t="n">
        <v>941718.9213145901</v>
      </c>
      <c r="AE96" t="n">
        <v>1288501.373849282</v>
      </c>
      <c r="AF96" t="n">
        <v>4.118905295422419e-06</v>
      </c>
      <c r="AG96" t="n">
        <v>32.36111111111111</v>
      </c>
      <c r="AH96" t="n">
        <v>1165528.611152142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930.3169629405731</v>
      </c>
      <c r="AB97" t="n">
        <v>1272.90071138305</v>
      </c>
      <c r="AC97" t="n">
        <v>1151.41685401602</v>
      </c>
      <c r="AD97" t="n">
        <v>930316.9629405731</v>
      </c>
      <c r="AE97" t="n">
        <v>1272900.71138305</v>
      </c>
      <c r="AF97" t="n">
        <v>4.130880530968641e-06</v>
      </c>
      <c r="AG97" t="n">
        <v>32.25694444444445</v>
      </c>
      <c r="AH97" t="n">
        <v>1151416.85401602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930.8685880799299</v>
      </c>
      <c r="AB98" t="n">
        <v>1273.655469234701</v>
      </c>
      <c r="AC98" t="n">
        <v>1152.099578837619</v>
      </c>
      <c r="AD98" t="n">
        <v>930868.5880799298</v>
      </c>
      <c r="AE98" t="n">
        <v>1273655.469234701</v>
      </c>
      <c r="AF98" t="n">
        <v>4.13018965199482e-06</v>
      </c>
      <c r="AG98" t="n">
        <v>32.26851851851852</v>
      </c>
      <c r="AH98" t="n">
        <v>1152099.578837619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930.3517273057511</v>
      </c>
      <c r="AB99" t="n">
        <v>1272.948277521182</v>
      </c>
      <c r="AC99" t="n">
        <v>1151.459880508688</v>
      </c>
      <c r="AD99" t="n">
        <v>930351.7273057511</v>
      </c>
      <c r="AE99" t="n">
        <v>1272948.277521182</v>
      </c>
      <c r="AF99" t="n">
        <v>4.132838021394465e-06</v>
      </c>
      <c r="AG99" t="n">
        <v>32.24537037037037</v>
      </c>
      <c r="AH99" t="n">
        <v>1151459.880508688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930.3609914730442</v>
      </c>
      <c r="AB100" t="n">
        <v>1272.960953163579</v>
      </c>
      <c r="AC100" t="n">
        <v>1151.471346405565</v>
      </c>
      <c r="AD100" t="n">
        <v>930360.9914730443</v>
      </c>
      <c r="AE100" t="n">
        <v>1272960.953163579</v>
      </c>
      <c r="AF100" t="n">
        <v>4.133183460881375e-06</v>
      </c>
      <c r="AG100" t="n">
        <v>32.24537037037037</v>
      </c>
      <c r="AH100" t="n">
        <v>1151471.346405565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931.250656272948</v>
      </c>
      <c r="AB101" t="n">
        <v>1274.178231792048</v>
      </c>
      <c r="AC101" t="n">
        <v>1152.572449670194</v>
      </c>
      <c r="AD101" t="n">
        <v>931250.656272948</v>
      </c>
      <c r="AE101" t="n">
        <v>1274178.231792048</v>
      </c>
      <c r="AF101" t="n">
        <v>4.129268480029726e-06</v>
      </c>
      <c r="AG101" t="n">
        <v>32.2800925925926</v>
      </c>
      <c r="AH101" t="n">
        <v>1152572.449670194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930.5215964988156</v>
      </c>
      <c r="AB102" t="n">
        <v>1273.180700045233</v>
      </c>
      <c r="AC102" t="n">
        <v>1151.670120953251</v>
      </c>
      <c r="AD102" t="n">
        <v>930521.5964988156</v>
      </c>
      <c r="AE102" t="n">
        <v>1273180.700045233</v>
      </c>
      <c r="AF102" t="n">
        <v>4.132377435411919e-06</v>
      </c>
      <c r="AG102" t="n">
        <v>32.24537037037037</v>
      </c>
      <c r="AH102" t="n">
        <v>1151670.120953251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930.421896132902</v>
      </c>
      <c r="AB103" t="n">
        <v>1273.04428560612</v>
      </c>
      <c r="AC103" t="n">
        <v>1151.546725716748</v>
      </c>
      <c r="AD103" t="n">
        <v>930421.896132902</v>
      </c>
      <c r="AE103" t="n">
        <v>1273044.28560612</v>
      </c>
      <c r="AF103" t="n">
        <v>4.131916849429371e-06</v>
      </c>
      <c r="AG103" t="n">
        <v>32.25694444444445</v>
      </c>
      <c r="AH103" t="n">
        <v>1151546.725716748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930.1549780194771</v>
      </c>
      <c r="AB104" t="n">
        <v>1272.679076467736</v>
      </c>
      <c r="AC104" t="n">
        <v>1151.216371625957</v>
      </c>
      <c r="AD104" t="n">
        <v>930154.9780194771</v>
      </c>
      <c r="AE104" t="n">
        <v>1272679.076467736</v>
      </c>
      <c r="AF104" t="n">
        <v>4.132147142420645e-06</v>
      </c>
      <c r="AG104" t="n">
        <v>32.25694444444445</v>
      </c>
      <c r="AH104" t="n">
        <v>1151216.371625957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929.090699673715</v>
      </c>
      <c r="AB105" t="n">
        <v>1271.222883882418</v>
      </c>
      <c r="AC105" t="n">
        <v>1149.899156017202</v>
      </c>
      <c r="AD105" t="n">
        <v>929090.699673715</v>
      </c>
      <c r="AE105" t="n">
        <v>1271222.883882418</v>
      </c>
      <c r="AF105" t="n">
        <v>4.141358862071585e-06</v>
      </c>
      <c r="AG105" t="n">
        <v>32.17592592592593</v>
      </c>
      <c r="AH105" t="n">
        <v>1149899.156017202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929.5009876687141</v>
      </c>
      <c r="AB106" t="n">
        <v>1271.784258017804</v>
      </c>
      <c r="AC106" t="n">
        <v>1150.406953393001</v>
      </c>
      <c r="AD106" t="n">
        <v>929500.987668714</v>
      </c>
      <c r="AE106" t="n">
        <v>1271784.258017804</v>
      </c>
      <c r="AF106" t="n">
        <v>4.141934594549769e-06</v>
      </c>
      <c r="AG106" t="n">
        <v>32.17592592592593</v>
      </c>
      <c r="AH106" t="n">
        <v>1150406.953393001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929.7511632788712</v>
      </c>
      <c r="AB107" t="n">
        <v>1272.12655932459</v>
      </c>
      <c r="AC107" t="n">
        <v>1150.71658594349</v>
      </c>
      <c r="AD107" t="n">
        <v>929751.1632788712</v>
      </c>
      <c r="AE107" t="n">
        <v>1272126.55932459</v>
      </c>
      <c r="AF107" t="n">
        <v>4.14262547352359e-06</v>
      </c>
      <c r="AG107" t="n">
        <v>32.17592592592593</v>
      </c>
      <c r="AH107" t="n">
        <v>1150716.58594349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929.9043179495823</v>
      </c>
      <c r="AB108" t="n">
        <v>1272.336112301764</v>
      </c>
      <c r="AC108" t="n">
        <v>1150.906139478632</v>
      </c>
      <c r="AD108" t="n">
        <v>929904.3179495822</v>
      </c>
      <c r="AE108" t="n">
        <v>1272336.112301764</v>
      </c>
      <c r="AF108" t="n">
        <v>4.143201206001773e-06</v>
      </c>
      <c r="AG108" t="n">
        <v>32.16435185185185</v>
      </c>
      <c r="AH108" t="n">
        <v>1150906.139478632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930.119404548798</v>
      </c>
      <c r="AB109" t="n">
        <v>1272.630403275762</v>
      </c>
      <c r="AC109" t="n">
        <v>1151.172343735112</v>
      </c>
      <c r="AD109" t="n">
        <v>930119.404548798</v>
      </c>
      <c r="AE109" t="n">
        <v>1272630.403275762</v>
      </c>
      <c r="AF109" t="n">
        <v>4.143776938479957e-06</v>
      </c>
      <c r="AG109" t="n">
        <v>32.16435185185185</v>
      </c>
      <c r="AH109" t="n">
        <v>1151172.343735112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930.4084030061166</v>
      </c>
      <c r="AB110" t="n">
        <v>1273.025823714777</v>
      </c>
      <c r="AC110" t="n">
        <v>1151.530025802404</v>
      </c>
      <c r="AD110" t="n">
        <v>930408.4030061166</v>
      </c>
      <c r="AE110" t="n">
        <v>1273025.823714777</v>
      </c>
      <c r="AF110" t="n">
        <v>4.143776938479957e-06</v>
      </c>
      <c r="AG110" t="n">
        <v>32.16435185185185</v>
      </c>
      <c r="AH110" t="n">
        <v>1151530.025802404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930.438008643685</v>
      </c>
      <c r="AB111" t="n">
        <v>1273.066331454207</v>
      </c>
      <c r="AC111" t="n">
        <v>1151.566667540035</v>
      </c>
      <c r="AD111" t="n">
        <v>930438.0086436849</v>
      </c>
      <c r="AE111" t="n">
        <v>1273066.331454207</v>
      </c>
      <c r="AF111" t="n">
        <v>4.143431498993047e-06</v>
      </c>
      <c r="AG111" t="n">
        <v>32.16435185185185</v>
      </c>
      <c r="AH111" t="n">
        <v>1151566.667540035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930.1864457710901</v>
      </c>
      <c r="AB112" t="n">
        <v>1272.722132033752</v>
      </c>
      <c r="AC112" t="n">
        <v>1151.255318029182</v>
      </c>
      <c r="AD112" t="n">
        <v>930186.4457710901</v>
      </c>
      <c r="AE112" t="n">
        <v>1272722.132033752</v>
      </c>
      <c r="AF112" t="n">
        <v>4.144467817453778e-06</v>
      </c>
      <c r="AG112" t="n">
        <v>32.15277777777778</v>
      </c>
      <c r="AH112" t="n">
        <v>1151255.318029182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930.1315048757037</v>
      </c>
      <c r="AB113" t="n">
        <v>1272.646959476863</v>
      </c>
      <c r="AC113" t="n">
        <v>1151.187319835617</v>
      </c>
      <c r="AD113" t="n">
        <v>930131.5048757037</v>
      </c>
      <c r="AE113" t="n">
        <v>1272646.959476863</v>
      </c>
      <c r="AF113" t="n">
        <v>4.143661791984321e-06</v>
      </c>
      <c r="AG113" t="n">
        <v>32.16435185185185</v>
      </c>
      <c r="AH113" t="n">
        <v>1151187.319835617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930.1100101351077</v>
      </c>
      <c r="AB114" t="n">
        <v>1272.617549424499</v>
      </c>
      <c r="AC114" t="n">
        <v>1151.160716637373</v>
      </c>
      <c r="AD114" t="n">
        <v>930110.0101351077</v>
      </c>
      <c r="AE114" t="n">
        <v>1272617.549424499</v>
      </c>
      <c r="AF114" t="n">
        <v>4.1429709130105e-06</v>
      </c>
      <c r="AG114" t="n">
        <v>32.16435185185185</v>
      </c>
      <c r="AH114" t="n">
        <v>1151160.716637373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927.549398724786</v>
      </c>
      <c r="AB115" t="n">
        <v>1269.114007926694</v>
      </c>
      <c r="AC115" t="n">
        <v>1147.991548222867</v>
      </c>
      <c r="AD115" t="n">
        <v>927549.398724786</v>
      </c>
      <c r="AE115" t="n">
        <v>1269114.007926694</v>
      </c>
      <c r="AF115" t="n">
        <v>4.158285396930189e-06</v>
      </c>
      <c r="AG115" t="n">
        <v>32.04861111111111</v>
      </c>
      <c r="AH115" t="n">
        <v>1147991.548222867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927.765119268025</v>
      </c>
      <c r="AB116" t="n">
        <v>1269.409166290872</v>
      </c>
      <c r="AC116" t="n">
        <v>1148.258537087026</v>
      </c>
      <c r="AD116" t="n">
        <v>927765.119268025</v>
      </c>
      <c r="AE116" t="n">
        <v>1269409.166290872</v>
      </c>
      <c r="AF116" t="n">
        <v>4.158400543425825e-06</v>
      </c>
      <c r="AG116" t="n">
        <v>32.04861111111111</v>
      </c>
      <c r="AH116" t="n">
        <v>1148258.537087026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928.2576933087461</v>
      </c>
      <c r="AB117" t="n">
        <v>1270.08312782422</v>
      </c>
      <c r="AC117" t="n">
        <v>1148.868176677541</v>
      </c>
      <c r="AD117" t="n">
        <v>928257.6933087461</v>
      </c>
      <c r="AE117" t="n">
        <v>1270083.12782422</v>
      </c>
      <c r="AF117" t="n">
        <v>4.157594517956368e-06</v>
      </c>
      <c r="AG117" t="n">
        <v>32.06018518518518</v>
      </c>
      <c r="AH117" t="n">
        <v>1148868.176677541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928.3865793287173</v>
      </c>
      <c r="AB118" t="n">
        <v>1270.259475362794</v>
      </c>
      <c r="AC118" t="n">
        <v>1149.02769385454</v>
      </c>
      <c r="AD118" t="n">
        <v>928386.5793287173</v>
      </c>
      <c r="AE118" t="n">
        <v>1270259.475362794</v>
      </c>
      <c r="AF118" t="n">
        <v>4.158285396930189e-06</v>
      </c>
      <c r="AG118" t="n">
        <v>32.04861111111111</v>
      </c>
      <c r="AH118" t="n">
        <v>1149027.69385454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928.585042970786</v>
      </c>
      <c r="AB119" t="n">
        <v>1270.531022073471</v>
      </c>
      <c r="AC119" t="n">
        <v>1149.273324528267</v>
      </c>
      <c r="AD119" t="n">
        <v>928585.0429707861</v>
      </c>
      <c r="AE119" t="n">
        <v>1270531.022073471</v>
      </c>
      <c r="AF119" t="n">
        <v>4.15932171539092e-06</v>
      </c>
      <c r="AG119" t="n">
        <v>32.03703703703704</v>
      </c>
      <c r="AH119" t="n">
        <v>1149273.324528267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928.998639799043</v>
      </c>
      <c r="AB120" t="n">
        <v>1271.096923500496</v>
      </c>
      <c r="AC120" t="n">
        <v>1149.785217117345</v>
      </c>
      <c r="AD120" t="n">
        <v>928998.639799043</v>
      </c>
      <c r="AE120" t="n">
        <v>1271096.923500496</v>
      </c>
      <c r="AF120" t="n">
        <v>4.157939957443278e-06</v>
      </c>
      <c r="AG120" t="n">
        <v>32.04861111111111</v>
      </c>
      <c r="AH120" t="n">
        <v>1149785.217117345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929.6952237162965</v>
      </c>
      <c r="AB121" t="n">
        <v>1272.050020347196</v>
      </c>
      <c r="AC121" t="n">
        <v>1150.647351738676</v>
      </c>
      <c r="AD121" t="n">
        <v>929695.2237162965</v>
      </c>
      <c r="AE121" t="n">
        <v>1272050.020347196</v>
      </c>
      <c r="AF121" t="n">
        <v>4.15609761351309e-06</v>
      </c>
      <c r="AG121" t="n">
        <v>32.07175925925926</v>
      </c>
      <c r="AH121" t="n">
        <v>1150647.351738675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929.6497209517986</v>
      </c>
      <c r="AB122" t="n">
        <v>1271.98776145737</v>
      </c>
      <c r="AC122" t="n">
        <v>1150.591034749913</v>
      </c>
      <c r="AD122" t="n">
        <v>929649.7209517986</v>
      </c>
      <c r="AE122" t="n">
        <v>1271987.76145737</v>
      </c>
      <c r="AF122" t="n">
        <v>4.156788492486911e-06</v>
      </c>
      <c r="AG122" t="n">
        <v>32.06018518518518</v>
      </c>
      <c r="AH122" t="n">
        <v>1150591.034749913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929.411202196851</v>
      </c>
      <c r="AB123" t="n">
        <v>1271.661409574145</v>
      </c>
      <c r="AC123" t="n">
        <v>1150.295829432386</v>
      </c>
      <c r="AD123" t="n">
        <v>929411.202196851</v>
      </c>
      <c r="AE123" t="n">
        <v>1271661.409574145</v>
      </c>
      <c r="AF123" t="n">
        <v>4.157709664452005e-06</v>
      </c>
      <c r="AG123" t="n">
        <v>32.04861111111111</v>
      </c>
      <c r="AH123" t="n">
        <v>1150295.829432386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929.6898724665945</v>
      </c>
      <c r="AB124" t="n">
        <v>1272.042698531273</v>
      </c>
      <c r="AC124" t="n">
        <v>1150.640728706588</v>
      </c>
      <c r="AD124" t="n">
        <v>929689.8724665944</v>
      </c>
      <c r="AE124" t="n">
        <v>1272042.698531273</v>
      </c>
      <c r="AF124" t="n">
        <v>4.156212760008727e-06</v>
      </c>
      <c r="AG124" t="n">
        <v>32.06018518518518</v>
      </c>
      <c r="AH124" t="n">
        <v>1150640.728706588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929.8494572408083</v>
      </c>
      <c r="AB125" t="n">
        <v>1272.261049459736</v>
      </c>
      <c r="AC125" t="n">
        <v>1150.838240528896</v>
      </c>
      <c r="AD125" t="n">
        <v>929849.4572408083</v>
      </c>
      <c r="AE125" t="n">
        <v>1272261.049459736</v>
      </c>
      <c r="AF125" t="n">
        <v>4.15540673453927e-06</v>
      </c>
      <c r="AG125" t="n">
        <v>32.07175925925926</v>
      </c>
      <c r="AH125" t="n">
        <v>1150838.240528896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929.4660348008853</v>
      </c>
      <c r="AB126" t="n">
        <v>1271.736433962029</v>
      </c>
      <c r="AC126" t="n">
        <v>1150.363693597988</v>
      </c>
      <c r="AD126" t="n">
        <v>929466.0348008852</v>
      </c>
      <c r="AE126" t="n">
        <v>1271736.433962029</v>
      </c>
      <c r="AF126" t="n">
        <v>4.155982467017454e-06</v>
      </c>
      <c r="AG126" t="n">
        <v>32.07175925925926</v>
      </c>
      <c r="AH126" t="n">
        <v>1150363.693597988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927.5580270741059</v>
      </c>
      <c r="AB127" t="n">
        <v>1269.125813614889</v>
      </c>
      <c r="AC127" t="n">
        <v>1148.00222719275</v>
      </c>
      <c r="AD127" t="n">
        <v>927558.0270741059</v>
      </c>
      <c r="AE127" t="n">
        <v>1269125.81361489</v>
      </c>
      <c r="AF127" t="n">
        <v>4.168648581537497e-06</v>
      </c>
      <c r="AG127" t="n">
        <v>31.9675925925926</v>
      </c>
      <c r="AH127" t="n">
        <v>1148002.22719275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927.6413118939759</v>
      </c>
      <c r="AB128" t="n">
        <v>1269.239767579703</v>
      </c>
      <c r="AC128" t="n">
        <v>1148.105305551097</v>
      </c>
      <c r="AD128" t="n">
        <v>927641.3118939758</v>
      </c>
      <c r="AE128" t="n">
        <v>1269239.767579703</v>
      </c>
      <c r="AF128" t="n">
        <v>4.169454607006954e-06</v>
      </c>
      <c r="AG128" t="n">
        <v>31.9675925925926</v>
      </c>
      <c r="AH128" t="n">
        <v>1148105.305551097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927.6446635914589</v>
      </c>
      <c r="AB129" t="n">
        <v>1269.244353520065</v>
      </c>
      <c r="AC129" t="n">
        <v>1148.109453815748</v>
      </c>
      <c r="AD129" t="n">
        <v>927644.6635914589</v>
      </c>
      <c r="AE129" t="n">
        <v>1269244.353520065</v>
      </c>
      <c r="AF129" t="n">
        <v>4.170951511450232e-06</v>
      </c>
      <c r="AG129" t="n">
        <v>31.95601851851852</v>
      </c>
      <c r="AH129" t="n">
        <v>1148109.453815748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927.9890949938527</v>
      </c>
      <c r="AB130" t="n">
        <v>1269.715619760062</v>
      </c>
      <c r="AC130" t="n">
        <v>1148.535743067225</v>
      </c>
      <c r="AD130" t="n">
        <v>927989.0949938528</v>
      </c>
      <c r="AE130" t="n">
        <v>1269715.619760062</v>
      </c>
      <c r="AF130" t="n">
        <v>4.170721218458958e-06</v>
      </c>
      <c r="AG130" t="n">
        <v>31.95601851851852</v>
      </c>
      <c r="AH130" t="n">
        <v>1148535.743067225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928.5402961961788</v>
      </c>
      <c r="AB131" t="n">
        <v>1270.469797562365</v>
      </c>
      <c r="AC131" t="n">
        <v>1149.217943198572</v>
      </c>
      <c r="AD131" t="n">
        <v>928540.2961961788</v>
      </c>
      <c r="AE131" t="n">
        <v>1270469.797562365</v>
      </c>
      <c r="AF131" t="n">
        <v>4.169224314015681e-06</v>
      </c>
      <c r="AG131" t="n">
        <v>31.9675925925926</v>
      </c>
      <c r="AH131" t="n">
        <v>1149217.943198572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928.6193399014052</v>
      </c>
      <c r="AB132" t="n">
        <v>1270.577948647018</v>
      </c>
      <c r="AC132" t="n">
        <v>1149.315772495497</v>
      </c>
      <c r="AD132" t="n">
        <v>928619.3399014052</v>
      </c>
      <c r="AE132" t="n">
        <v>1270577.948647018</v>
      </c>
      <c r="AF132" t="n">
        <v>4.170375778972048e-06</v>
      </c>
      <c r="AG132" t="n">
        <v>31.95601851851852</v>
      </c>
      <c r="AH132" t="n">
        <v>1149315.772495497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929.3873400814289</v>
      </c>
      <c r="AB133" t="n">
        <v>1271.628760375103</v>
      </c>
      <c r="AC133" t="n">
        <v>1150.266296227077</v>
      </c>
      <c r="AD133" t="n">
        <v>929387.3400814289</v>
      </c>
      <c r="AE133" t="n">
        <v>1271628.760375103</v>
      </c>
      <c r="AF133" t="n">
        <v>4.168418288546223e-06</v>
      </c>
      <c r="AG133" t="n">
        <v>31.9675925925926</v>
      </c>
      <c r="AH133" t="n">
        <v>1150266.296227077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929.2483626862086</v>
      </c>
      <c r="AB134" t="n">
        <v>1271.438605371713</v>
      </c>
      <c r="AC134" t="n">
        <v>1150.094289350326</v>
      </c>
      <c r="AD134" t="n">
        <v>929248.3626862086</v>
      </c>
      <c r="AE134" t="n">
        <v>1271438.605371713</v>
      </c>
      <c r="AF134" t="n">
        <v>4.169224314015681e-06</v>
      </c>
      <c r="AG134" t="n">
        <v>31.9675925925926</v>
      </c>
      <c r="AH134" t="n">
        <v>1150094.289350326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929.1802942698587</v>
      </c>
      <c r="AB135" t="n">
        <v>1271.345471161496</v>
      </c>
      <c r="AC135" t="n">
        <v>1150.010043738417</v>
      </c>
      <c r="AD135" t="n">
        <v>929180.2942698586</v>
      </c>
      <c r="AE135" t="n">
        <v>1271345.471161496</v>
      </c>
      <c r="AF135" t="n">
        <v>4.170375778972048e-06</v>
      </c>
      <c r="AG135" t="n">
        <v>31.95601851851852</v>
      </c>
      <c r="AH135" t="n">
        <v>1150010.043738417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929.7040083507443</v>
      </c>
      <c r="AB136" t="n">
        <v>1272.062039871598</v>
      </c>
      <c r="AC136" t="n">
        <v>1150.658224136538</v>
      </c>
      <c r="AD136" t="n">
        <v>929704.0083507443</v>
      </c>
      <c r="AE136" t="n">
        <v>1272062.039871598</v>
      </c>
      <c r="AF136" t="n">
        <v>4.168072849059314e-06</v>
      </c>
      <c r="AG136" t="n">
        <v>31.97916666666667</v>
      </c>
      <c r="AH136" t="n">
        <v>1150658.224136538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929.6344922125622</v>
      </c>
      <c r="AB137" t="n">
        <v>1271.966924824502</v>
      </c>
      <c r="AC137" t="n">
        <v>1150.572186736042</v>
      </c>
      <c r="AD137" t="n">
        <v>929634.4922125622</v>
      </c>
      <c r="AE137" t="n">
        <v>1271966.924824502</v>
      </c>
      <c r="AF137" t="n">
        <v>4.169684899998227e-06</v>
      </c>
      <c r="AG137" t="n">
        <v>31.9675925925926</v>
      </c>
      <c r="AH137" t="n">
        <v>1150572.186736042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929.4153751333102</v>
      </c>
      <c r="AB138" t="n">
        <v>1271.667119169906</v>
      </c>
      <c r="AC138" t="n">
        <v>1150.300994112341</v>
      </c>
      <c r="AD138" t="n">
        <v>929415.3751333102</v>
      </c>
      <c r="AE138" t="n">
        <v>1271667.119169906</v>
      </c>
      <c r="AF138" t="n">
        <v>4.170490925467685e-06</v>
      </c>
      <c r="AG138" t="n">
        <v>31.95601851851852</v>
      </c>
      <c r="AH138" t="n">
        <v>1150300.994112341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929.8268483810543</v>
      </c>
      <c r="AB139" t="n">
        <v>1272.230115020388</v>
      </c>
      <c r="AC139" t="n">
        <v>1150.810258429022</v>
      </c>
      <c r="AD139" t="n">
        <v>929826.8483810544</v>
      </c>
      <c r="AE139" t="n">
        <v>1272230.115020388</v>
      </c>
      <c r="AF139" t="n">
        <v>4.169569753502591e-06</v>
      </c>
      <c r="AG139" t="n">
        <v>31.9675925925926</v>
      </c>
      <c r="AH139" t="n">
        <v>1150810.258429023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929.5448932195785</v>
      </c>
      <c r="AB140" t="n">
        <v>1271.844331529473</v>
      </c>
      <c r="AC140" t="n">
        <v>1150.46129357303</v>
      </c>
      <c r="AD140" t="n">
        <v>929544.8932195785</v>
      </c>
      <c r="AE140" t="n">
        <v>1271844.331529473</v>
      </c>
      <c r="AF140" t="n">
        <v>4.170145485980774e-06</v>
      </c>
      <c r="AG140" t="n">
        <v>31.95601851851852</v>
      </c>
      <c r="AH140" t="n">
        <v>1150461.29357303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929.4701472169758</v>
      </c>
      <c r="AB141" t="n">
        <v>1271.742060751151</v>
      </c>
      <c r="AC141" t="n">
        <v>1150.368783374253</v>
      </c>
      <c r="AD141" t="n">
        <v>929470.1472169758</v>
      </c>
      <c r="AE141" t="n">
        <v>1271742.060751151</v>
      </c>
      <c r="AF141" t="n">
        <v>4.169339460511317e-06</v>
      </c>
      <c r="AG141" t="n">
        <v>31.9675925925926</v>
      </c>
      <c r="AH141" t="n">
        <v>1150368.783374253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927.1811901215997</v>
      </c>
      <c r="AB142" t="n">
        <v>1268.610208671598</v>
      </c>
      <c r="AC142" t="n">
        <v>1147.53583086159</v>
      </c>
      <c r="AD142" t="n">
        <v>927181.1901215997</v>
      </c>
      <c r="AE142" t="n">
        <v>1268610.208671598</v>
      </c>
      <c r="AF142" t="n">
        <v>4.183617625970275e-06</v>
      </c>
      <c r="AG142" t="n">
        <v>31.85185185185185</v>
      </c>
      <c r="AH142" t="n">
        <v>1147535.83086159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928.1589611861386</v>
      </c>
      <c r="AB143" t="n">
        <v>1269.948038178314</v>
      </c>
      <c r="AC143" t="n">
        <v>1148.745979797842</v>
      </c>
      <c r="AD143" t="n">
        <v>928158.9611861387</v>
      </c>
      <c r="AE143" t="n">
        <v>1269948.038178314</v>
      </c>
      <c r="AF143" t="n">
        <v>4.181084403066267e-06</v>
      </c>
      <c r="AG143" t="n">
        <v>31.875</v>
      </c>
      <c r="AH143" t="n">
        <v>1148745.979797842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928.6250458929788</v>
      </c>
      <c r="AB144" t="n">
        <v>1270.585755836419</v>
      </c>
      <c r="AC144" t="n">
        <v>1149.322834577699</v>
      </c>
      <c r="AD144" t="n">
        <v>928625.0458929789</v>
      </c>
      <c r="AE144" t="n">
        <v>1270585.755836419</v>
      </c>
      <c r="AF144" t="n">
        <v>4.180508670588083e-06</v>
      </c>
      <c r="AG144" t="n">
        <v>31.875</v>
      </c>
      <c r="AH144" t="n">
        <v>1149322.834577699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928.663892915441</v>
      </c>
      <c r="AB145" t="n">
        <v>1270.638908046362</v>
      </c>
      <c r="AC145" t="n">
        <v>1149.370914015324</v>
      </c>
      <c r="AD145" t="n">
        <v>928663.892915441</v>
      </c>
      <c r="AE145" t="n">
        <v>1270638.908046362</v>
      </c>
      <c r="AF145" t="n">
        <v>4.181660135544451e-06</v>
      </c>
      <c r="AG145" t="n">
        <v>31.875</v>
      </c>
      <c r="AH145" t="n">
        <v>1149370.914015324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928.5019960503289</v>
      </c>
      <c r="AB146" t="n">
        <v>1270.41739361313</v>
      </c>
      <c r="AC146" t="n">
        <v>1149.170540608702</v>
      </c>
      <c r="AD146" t="n">
        <v>928501.9960503289</v>
      </c>
      <c r="AE146" t="n">
        <v>1270417.39361313</v>
      </c>
      <c r="AF146" t="n">
        <v>4.183847918961548e-06</v>
      </c>
      <c r="AG146" t="n">
        <v>31.85185185185185</v>
      </c>
      <c r="AH146" t="n">
        <v>1149170.540608702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929.175464830809</v>
      </c>
      <c r="AB147" t="n">
        <v>1271.338863309928</v>
      </c>
      <c r="AC147" t="n">
        <v>1150.004066530929</v>
      </c>
      <c r="AD147" t="n">
        <v>929175.464830809</v>
      </c>
      <c r="AE147" t="n">
        <v>1271338.863309928</v>
      </c>
      <c r="AF147" t="n">
        <v>4.182120721526997e-06</v>
      </c>
      <c r="AG147" t="n">
        <v>31.86342592592593</v>
      </c>
      <c r="AH147" t="n">
        <v>1150004.066530929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929.6083604922112</v>
      </c>
      <c r="AB148" t="n">
        <v>1271.931170251868</v>
      </c>
      <c r="AC148" t="n">
        <v>1150.539844529638</v>
      </c>
      <c r="AD148" t="n">
        <v>929608.3604922112</v>
      </c>
      <c r="AE148" t="n">
        <v>1271931.170251868</v>
      </c>
      <c r="AF148" t="n">
        <v>4.180854110074993e-06</v>
      </c>
      <c r="AG148" t="n">
        <v>31.875</v>
      </c>
      <c r="AH148" t="n">
        <v>1150539.844529638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929.7308316313175</v>
      </c>
      <c r="AB149" t="n">
        <v>1272.098740667438</v>
      </c>
      <c r="AC149" t="n">
        <v>1150.691422259933</v>
      </c>
      <c r="AD149" t="n">
        <v>929730.8316313175</v>
      </c>
      <c r="AE149" t="n">
        <v>1272098.740667438</v>
      </c>
      <c r="AF149" t="n">
        <v>4.181775282040087e-06</v>
      </c>
      <c r="AG149" t="n">
        <v>31.875</v>
      </c>
      <c r="AH149" t="n">
        <v>1150691.422259933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930.1852074161657</v>
      </c>
      <c r="AB150" t="n">
        <v>1272.720437661912</v>
      </c>
      <c r="AC150" t="n">
        <v>1151.253785365812</v>
      </c>
      <c r="AD150" t="n">
        <v>930185.2074161656</v>
      </c>
      <c r="AE150" t="n">
        <v>1272720.437661912</v>
      </c>
      <c r="AF150" t="n">
        <v>4.181199549561903e-06</v>
      </c>
      <c r="AG150" t="n">
        <v>31.875</v>
      </c>
      <c r="AH150" t="n">
        <v>1151253.785365812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930.0278387194385</v>
      </c>
      <c r="AB151" t="n">
        <v>1272.505118868433</v>
      </c>
      <c r="AC151" t="n">
        <v>1151.05901629578</v>
      </c>
      <c r="AD151" t="n">
        <v>930027.8387194385</v>
      </c>
      <c r="AE151" t="n">
        <v>1272505.118868433</v>
      </c>
      <c r="AF151" t="n">
        <v>4.18269645400518e-06</v>
      </c>
      <c r="AG151" t="n">
        <v>31.86342592592593</v>
      </c>
      <c r="AH151" t="n">
        <v>1151059.01629578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930.1037345492931</v>
      </c>
      <c r="AB152" t="n">
        <v>1272.608962891128</v>
      </c>
      <c r="AC152" t="n">
        <v>1151.152949590695</v>
      </c>
      <c r="AD152" t="n">
        <v>930103.7345492931</v>
      </c>
      <c r="AE152" t="n">
        <v>1272608.962891128</v>
      </c>
      <c r="AF152" t="n">
        <v>4.182926746996454e-06</v>
      </c>
      <c r="AG152" t="n">
        <v>31.86342592592593</v>
      </c>
      <c r="AH152" t="n">
        <v>1151152.949590695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930.3687946799686</v>
      </c>
      <c r="AB153" t="n">
        <v>1272.971629855546</v>
      </c>
      <c r="AC153" t="n">
        <v>1151.481004129035</v>
      </c>
      <c r="AD153" t="n">
        <v>930368.7946799686</v>
      </c>
      <c r="AE153" t="n">
        <v>1272971.629855546</v>
      </c>
      <c r="AF153" t="n">
        <v>4.182235868022634e-06</v>
      </c>
      <c r="AG153" t="n">
        <v>31.86342592592593</v>
      </c>
      <c r="AH153" t="n">
        <v>1151481.004129035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930.7551352084309</v>
      </c>
      <c r="AB154" t="n">
        <v>1273.500238010729</v>
      </c>
      <c r="AC154" t="n">
        <v>1151.959162663794</v>
      </c>
      <c r="AD154" t="n">
        <v>930755.1352084309</v>
      </c>
      <c r="AE154" t="n">
        <v>1273500.238010729</v>
      </c>
      <c r="AF154" t="n">
        <v>4.181660135544451e-06</v>
      </c>
      <c r="AG154" t="n">
        <v>31.875</v>
      </c>
      <c r="AH154" t="n">
        <v>1151959.162663794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931.0525592975102</v>
      </c>
      <c r="AB155" t="n">
        <v>1273.907186770833</v>
      </c>
      <c r="AC155" t="n">
        <v>1152.327272805389</v>
      </c>
      <c r="AD155" t="n">
        <v>931052.5592975102</v>
      </c>
      <c r="AE155" t="n">
        <v>1273907.186770833</v>
      </c>
      <c r="AF155" t="n">
        <v>4.180738963579356e-06</v>
      </c>
      <c r="AG155" t="n">
        <v>31.875</v>
      </c>
      <c r="AH155" t="n">
        <v>1152327.272805389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930.6111481895675</v>
      </c>
      <c r="AB156" t="n">
        <v>1273.303228619262</v>
      </c>
      <c r="AC156" t="n">
        <v>1151.780955572144</v>
      </c>
      <c r="AD156" t="n">
        <v>930611.1481895675</v>
      </c>
      <c r="AE156" t="n">
        <v>1273303.228619261</v>
      </c>
      <c r="AF156" t="n">
        <v>4.182466161013908e-06</v>
      </c>
      <c r="AG156" t="n">
        <v>31.86342592592593</v>
      </c>
      <c r="AH156" t="n">
        <v>1151780.955572144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930.8230427537256</v>
      </c>
      <c r="AB157" t="n">
        <v>1273.593152110071</v>
      </c>
      <c r="AC157" t="n">
        <v>1152.043209171901</v>
      </c>
      <c r="AD157" t="n">
        <v>930823.0427537257</v>
      </c>
      <c r="AE157" t="n">
        <v>1273593.152110071</v>
      </c>
      <c r="AF157" t="n">
        <v>4.181775282040087e-06</v>
      </c>
      <c r="AG157" t="n">
        <v>31.875</v>
      </c>
      <c r="AH157" t="n">
        <v>1152043.209171901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930.925686106547</v>
      </c>
      <c r="AB158" t="n">
        <v>1273.733593273706</v>
      </c>
      <c r="AC158" t="n">
        <v>1152.170246827989</v>
      </c>
      <c r="AD158" t="n">
        <v>930925.686106547</v>
      </c>
      <c r="AE158" t="n">
        <v>1273733.593273706</v>
      </c>
      <c r="AF158" t="n">
        <v>4.181429842553177e-06</v>
      </c>
      <c r="AG158" t="n">
        <v>31.875</v>
      </c>
      <c r="AH158" t="n">
        <v>1152170.246827989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543.5630391448968</v>
      </c>
      <c r="AB2" t="n">
        <v>743.7269304668905</v>
      </c>
      <c r="AC2" t="n">
        <v>672.7466760504325</v>
      </c>
      <c r="AD2" t="n">
        <v>543563.0391448968</v>
      </c>
      <c r="AE2" t="n">
        <v>743726.9304668905</v>
      </c>
      <c r="AF2" t="n">
        <v>1.24469842181369e-05</v>
      </c>
      <c r="AG2" t="n">
        <v>31.92129629629629</v>
      </c>
      <c r="AH2" t="n">
        <v>672746.6760504325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531.0369251617792</v>
      </c>
      <c r="AB3" t="n">
        <v>726.5881487020415</v>
      </c>
      <c r="AC3" t="n">
        <v>657.2435955627893</v>
      </c>
      <c r="AD3" t="n">
        <v>531036.9251617792</v>
      </c>
      <c r="AE3" t="n">
        <v>726588.1487020415</v>
      </c>
      <c r="AF3" t="n">
        <v>1.259699751423789e-05</v>
      </c>
      <c r="AG3" t="n">
        <v>31.53935185185185</v>
      </c>
      <c r="AH3" t="n">
        <v>657243.5955627894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531.6064479527158</v>
      </c>
      <c r="AB4" t="n">
        <v>727.3673949101733</v>
      </c>
      <c r="AC4" t="n">
        <v>657.948471606496</v>
      </c>
      <c r="AD4" t="n">
        <v>531606.4479527158</v>
      </c>
      <c r="AE4" t="n">
        <v>727367.3949101733</v>
      </c>
      <c r="AF4" t="n">
        <v>1.25873856783321e-05</v>
      </c>
      <c r="AG4" t="n">
        <v>31.5625</v>
      </c>
      <c r="AH4" t="n">
        <v>657948.471606496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942.809789107314</v>
      </c>
      <c r="AB2" t="n">
        <v>1289.993947288978</v>
      </c>
      <c r="AC2" t="n">
        <v>1166.878735477593</v>
      </c>
      <c r="AD2" t="n">
        <v>942809.7891073141</v>
      </c>
      <c r="AE2" t="n">
        <v>1289993.947288978</v>
      </c>
      <c r="AF2" t="n">
        <v>5.305939604986561e-06</v>
      </c>
      <c r="AG2" t="n">
        <v>40.82175925925926</v>
      </c>
      <c r="AH2" t="n">
        <v>1166878.735477593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865.7459491360563</v>
      </c>
      <c r="AB3" t="n">
        <v>1184.551801623631</v>
      </c>
      <c r="AC3" t="n">
        <v>1071.499840205566</v>
      </c>
      <c r="AD3" t="n">
        <v>865745.9491360564</v>
      </c>
      <c r="AE3" t="n">
        <v>1184551.801623631</v>
      </c>
      <c r="AF3" t="n">
        <v>5.678719617441441e-06</v>
      </c>
      <c r="AG3" t="n">
        <v>38.13657407407408</v>
      </c>
      <c r="AH3" t="n">
        <v>1071499.840205566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823.7537089597455</v>
      </c>
      <c r="AB4" t="n">
        <v>1127.096166047513</v>
      </c>
      <c r="AC4" t="n">
        <v>1019.527689849342</v>
      </c>
      <c r="AD4" t="n">
        <v>823753.7089597455</v>
      </c>
      <c r="AE4" t="n">
        <v>1127096.166047513</v>
      </c>
      <c r="AF4" t="n">
        <v>5.933415198240182e-06</v>
      </c>
      <c r="AG4" t="n">
        <v>36.50462962962963</v>
      </c>
      <c r="AH4" t="n">
        <v>1019527.689849342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790.0614311000739</v>
      </c>
      <c r="AB5" t="n">
        <v>1080.996905081516</v>
      </c>
      <c r="AC5" t="n">
        <v>977.8280776492207</v>
      </c>
      <c r="AD5" t="n">
        <v>790061.431100074</v>
      </c>
      <c r="AE5" t="n">
        <v>1080996.905081516</v>
      </c>
      <c r="AF5" t="n">
        <v>6.113442493411666e-06</v>
      </c>
      <c r="AG5" t="n">
        <v>35.42824074074074</v>
      </c>
      <c r="AH5" t="n">
        <v>977828.0776492207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769.3588910514715</v>
      </c>
      <c r="AB6" t="n">
        <v>1052.670776455411</v>
      </c>
      <c r="AC6" t="n">
        <v>952.2053549832196</v>
      </c>
      <c r="AD6" t="n">
        <v>769358.8910514715</v>
      </c>
      <c r="AE6" t="n">
        <v>1052670.776455411</v>
      </c>
      <c r="AF6" t="n">
        <v>6.258849154896326e-06</v>
      </c>
      <c r="AG6" t="n">
        <v>34.60648148148148</v>
      </c>
      <c r="AH6" t="n">
        <v>952205.3549832196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751.0842755752739</v>
      </c>
      <c r="AB7" t="n">
        <v>1027.666641341743</v>
      </c>
      <c r="AC7" t="n">
        <v>929.5875794312758</v>
      </c>
      <c r="AD7" t="n">
        <v>751084.2755752739</v>
      </c>
      <c r="AE7" t="n">
        <v>1027666.641341743</v>
      </c>
      <c r="AF7" t="n">
        <v>6.374500785266363e-06</v>
      </c>
      <c r="AG7" t="n">
        <v>33.98148148148148</v>
      </c>
      <c r="AH7" t="n">
        <v>929587.5794312758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736.1082019239168</v>
      </c>
      <c r="AB8" t="n">
        <v>1007.175716674216</v>
      </c>
      <c r="AC8" t="n">
        <v>911.0522798548245</v>
      </c>
      <c r="AD8" t="n">
        <v>736108.2019239168</v>
      </c>
      <c r="AE8" t="n">
        <v>1007175.716674216</v>
      </c>
      <c r="AF8" t="n">
        <v>6.454034673465824e-06</v>
      </c>
      <c r="AG8" t="n">
        <v>33.56481481481482</v>
      </c>
      <c r="AH8" t="n">
        <v>911052.2798548245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730.4929733251449</v>
      </c>
      <c r="AB9" t="n">
        <v>999.4927131789743</v>
      </c>
      <c r="AC9" t="n">
        <v>904.1025314300056</v>
      </c>
      <c r="AD9" t="n">
        <v>730492.973325145</v>
      </c>
      <c r="AE9" t="n">
        <v>999492.7131789743</v>
      </c>
      <c r="AF9" t="n">
        <v>6.533381423104814e-06</v>
      </c>
      <c r="AG9" t="n">
        <v>33.14814814814815</v>
      </c>
      <c r="AH9" t="n">
        <v>904102.5314300056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716.9550229056821</v>
      </c>
      <c r="AB10" t="n">
        <v>980.9694921628446</v>
      </c>
      <c r="AC10" t="n">
        <v>887.3471406301513</v>
      </c>
      <c r="AD10" t="n">
        <v>716955.0229056821</v>
      </c>
      <c r="AE10" t="n">
        <v>980969.4921628446</v>
      </c>
      <c r="AF10" t="n">
        <v>6.590458684047956e-06</v>
      </c>
      <c r="AG10" t="n">
        <v>32.87037037037037</v>
      </c>
      <c r="AH10" t="n">
        <v>887347.1406301514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713.3896142037302</v>
      </c>
      <c r="AB11" t="n">
        <v>976.0911426821034</v>
      </c>
      <c r="AC11" t="n">
        <v>882.9343739770455</v>
      </c>
      <c r="AD11" t="n">
        <v>713389.6142037301</v>
      </c>
      <c r="AE11" t="n">
        <v>976091.1426821034</v>
      </c>
      <c r="AF11" t="n">
        <v>6.643606035221243e-06</v>
      </c>
      <c r="AG11" t="n">
        <v>32.60416666666667</v>
      </c>
      <c r="AH11" t="n">
        <v>882934.3739770455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709.8168672420489</v>
      </c>
      <c r="AB12" t="n">
        <v>971.2027526706593</v>
      </c>
      <c r="AC12" t="n">
        <v>878.5125250473952</v>
      </c>
      <c r="AD12" t="n">
        <v>709816.867242049</v>
      </c>
      <c r="AE12" t="n">
        <v>971202.7526706592</v>
      </c>
      <c r="AF12" t="n">
        <v>6.694320585108427e-06</v>
      </c>
      <c r="AG12" t="n">
        <v>32.34953703703704</v>
      </c>
      <c r="AH12" t="n">
        <v>878512.5250473953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697.5843494409237</v>
      </c>
      <c r="AB13" t="n">
        <v>954.4656821545618</v>
      </c>
      <c r="AC13" t="n">
        <v>863.372817050728</v>
      </c>
      <c r="AD13" t="n">
        <v>697584.3494409237</v>
      </c>
      <c r="AE13" t="n">
        <v>954465.6821545619</v>
      </c>
      <c r="AF13" t="n">
        <v>6.7347425141698e-06</v>
      </c>
      <c r="AG13" t="n">
        <v>32.16435185185185</v>
      </c>
      <c r="AH13" t="n">
        <v>863372.817050728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695.9359202393184</v>
      </c>
      <c r="AB14" t="n">
        <v>952.2102285973616</v>
      </c>
      <c r="AC14" t="n">
        <v>861.332620815478</v>
      </c>
      <c r="AD14" t="n">
        <v>695935.9202393184</v>
      </c>
      <c r="AE14" t="n">
        <v>952210.2285973616</v>
      </c>
      <c r="AF14" t="n">
        <v>6.759631942712219e-06</v>
      </c>
      <c r="AG14" t="n">
        <v>32.03703703703704</v>
      </c>
      <c r="AH14" t="n">
        <v>861332.620815478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693.4551071794128</v>
      </c>
      <c r="AB15" t="n">
        <v>948.815870723051</v>
      </c>
      <c r="AC15" t="n">
        <v>858.2622156926806</v>
      </c>
      <c r="AD15" t="n">
        <v>693455.1071794129</v>
      </c>
      <c r="AE15" t="n">
        <v>948815.870723051</v>
      </c>
      <c r="AF15" t="n">
        <v>6.786579895419801e-06</v>
      </c>
      <c r="AG15" t="n">
        <v>31.92129629629629</v>
      </c>
      <c r="AH15" t="n">
        <v>858262.2156926806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690.6867772042407</v>
      </c>
      <c r="AB16" t="n">
        <v>945.0281195209215</v>
      </c>
      <c r="AC16" t="n">
        <v>854.83596214914</v>
      </c>
      <c r="AD16" t="n">
        <v>690686.7772042407</v>
      </c>
      <c r="AE16" t="n">
        <v>945028.1195209215</v>
      </c>
      <c r="AF16" t="n">
        <v>6.831118872811499e-06</v>
      </c>
      <c r="AG16" t="n">
        <v>31.71296296296296</v>
      </c>
      <c r="AH16" t="n">
        <v>854835.96214914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679.1109581577141</v>
      </c>
      <c r="AB17" t="n">
        <v>929.1895732123701</v>
      </c>
      <c r="AC17" t="n">
        <v>840.5090244707375</v>
      </c>
      <c r="AD17" t="n">
        <v>679110.9581577141</v>
      </c>
      <c r="AE17" t="n">
        <v>929189.57321237</v>
      </c>
      <c r="AF17" t="n">
        <v>6.858628241200488e-06</v>
      </c>
      <c r="AG17" t="n">
        <v>31.57407407407408</v>
      </c>
      <c r="AH17" t="n">
        <v>840509.0244707374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678.9568306378033</v>
      </c>
      <c r="AB18" t="n">
        <v>928.9786891400018</v>
      </c>
      <c r="AC18" t="n">
        <v>840.3182668782582</v>
      </c>
      <c r="AD18" t="n">
        <v>678956.8306378033</v>
      </c>
      <c r="AE18" t="n">
        <v>928978.6891400019</v>
      </c>
      <c r="AF18" t="n">
        <v>6.859938211123774e-06</v>
      </c>
      <c r="AG18" t="n">
        <v>31.57407407407408</v>
      </c>
      <c r="AH18" t="n">
        <v>840318.2668782582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676.5414534809106</v>
      </c>
      <c r="AB19" t="n">
        <v>925.6738635550216</v>
      </c>
      <c r="AC19" t="n">
        <v>837.3288492087568</v>
      </c>
      <c r="AD19" t="n">
        <v>676541.4534809106</v>
      </c>
      <c r="AE19" t="n">
        <v>925673.8635550216</v>
      </c>
      <c r="AF19" t="n">
        <v>6.891564627843087e-06</v>
      </c>
      <c r="AG19" t="n">
        <v>31.42361111111111</v>
      </c>
      <c r="AH19" t="n">
        <v>837328.8492087568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675.6261830078582</v>
      </c>
      <c r="AB20" t="n">
        <v>924.4215501149077</v>
      </c>
      <c r="AC20" t="n">
        <v>836.1960548057344</v>
      </c>
      <c r="AD20" t="n">
        <v>675626.1830078582</v>
      </c>
      <c r="AE20" t="n">
        <v>924421.5501149078</v>
      </c>
      <c r="AF20" t="n">
        <v>6.900734417306084e-06</v>
      </c>
      <c r="AG20" t="n">
        <v>31.38888888888889</v>
      </c>
      <c r="AH20" t="n">
        <v>836196.0548057344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673.8994532151532</v>
      </c>
      <c r="AB21" t="n">
        <v>922.0589622345867</v>
      </c>
      <c r="AC21" t="n">
        <v>834.0589489967982</v>
      </c>
      <c r="AD21" t="n">
        <v>673899.4532151532</v>
      </c>
      <c r="AE21" t="n">
        <v>922058.9622345867</v>
      </c>
      <c r="AF21" t="n">
        <v>6.92412673736475e-06</v>
      </c>
      <c r="AG21" t="n">
        <v>31.28472222222222</v>
      </c>
      <c r="AH21" t="n">
        <v>834058.9489967983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672.7233721633804</v>
      </c>
      <c r="AB22" t="n">
        <v>920.4497962545171</v>
      </c>
      <c r="AC22" t="n">
        <v>832.6033595593877</v>
      </c>
      <c r="AD22" t="n">
        <v>672723.3721633804</v>
      </c>
      <c r="AE22" t="n">
        <v>920449.796254517</v>
      </c>
      <c r="AF22" t="n">
        <v>6.936477882355725e-06</v>
      </c>
      <c r="AG22" t="n">
        <v>31.22685185185185</v>
      </c>
      <c r="AH22" t="n">
        <v>832603.3595593878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671.5524081201977</v>
      </c>
      <c r="AB23" t="n">
        <v>918.8476315913468</v>
      </c>
      <c r="AC23" t="n">
        <v>831.1541032430183</v>
      </c>
      <c r="AD23" t="n">
        <v>671552.4081201977</v>
      </c>
      <c r="AE23" t="n">
        <v>918847.6315913468</v>
      </c>
      <c r="AF23" t="n">
        <v>6.947519057423415e-06</v>
      </c>
      <c r="AG23" t="n">
        <v>31.18055555555556</v>
      </c>
      <c r="AH23" t="n">
        <v>831154.1032430183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670.3429494907737</v>
      </c>
      <c r="AB24" t="n">
        <v>917.1927969370198</v>
      </c>
      <c r="AC24" t="n">
        <v>829.6572036855254</v>
      </c>
      <c r="AD24" t="n">
        <v>670342.9494907736</v>
      </c>
      <c r="AE24" t="n">
        <v>917192.7969370198</v>
      </c>
      <c r="AF24" t="n">
        <v>6.964174389305184e-06</v>
      </c>
      <c r="AG24" t="n">
        <v>31.09953703703704</v>
      </c>
      <c r="AH24" t="n">
        <v>829657.2036855253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659.4131887809142</v>
      </c>
      <c r="AB25" t="n">
        <v>902.2382161467788</v>
      </c>
      <c r="AC25" t="n">
        <v>816.129867097019</v>
      </c>
      <c r="AD25" t="n">
        <v>659413.1887809142</v>
      </c>
      <c r="AE25" t="n">
        <v>902238.2161467788</v>
      </c>
      <c r="AF25" t="n">
        <v>6.982139691110238e-06</v>
      </c>
      <c r="AG25" t="n">
        <v>31.01851851851852</v>
      </c>
      <c r="AH25" t="n">
        <v>816129.867097019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658.2748368534817</v>
      </c>
      <c r="AB26" t="n">
        <v>900.6806728191232</v>
      </c>
      <c r="AC26" t="n">
        <v>814.7209735185288</v>
      </c>
      <c r="AD26" t="n">
        <v>658274.8368534817</v>
      </c>
      <c r="AE26" t="n">
        <v>900680.6728191231</v>
      </c>
      <c r="AF26" t="n">
        <v>6.993929420419804e-06</v>
      </c>
      <c r="AG26" t="n">
        <v>30.97222222222222</v>
      </c>
      <c r="AH26" t="n">
        <v>814720.9735185289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657.1299992023349</v>
      </c>
      <c r="AB27" t="n">
        <v>899.1142554381514</v>
      </c>
      <c r="AC27" t="n">
        <v>813.3040528139164</v>
      </c>
      <c r="AD27" t="n">
        <v>657129.9992023349</v>
      </c>
      <c r="AE27" t="n">
        <v>899114.2554381514</v>
      </c>
      <c r="AF27" t="n">
        <v>7.006841981092188e-06</v>
      </c>
      <c r="AG27" t="n">
        <v>30.91435185185185</v>
      </c>
      <c r="AH27" t="n">
        <v>813304.0528139165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656.1944397769302</v>
      </c>
      <c r="AB28" t="n">
        <v>897.8341817583437</v>
      </c>
      <c r="AC28" t="n">
        <v>812.1461475695151</v>
      </c>
      <c r="AD28" t="n">
        <v>656194.4397769301</v>
      </c>
      <c r="AE28" t="n">
        <v>897834.1817583437</v>
      </c>
      <c r="AF28" t="n">
        <v>7.005719149729371e-06</v>
      </c>
      <c r="AG28" t="n">
        <v>30.91435185185185</v>
      </c>
      <c r="AH28" t="n">
        <v>812146.147569515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655.4652763095803</v>
      </c>
      <c r="AB29" t="n">
        <v>896.836508133894</v>
      </c>
      <c r="AC29" t="n">
        <v>811.2436905155389</v>
      </c>
      <c r="AD29" t="n">
        <v>655465.2763095803</v>
      </c>
      <c r="AE29" t="n">
        <v>896836.5081338939</v>
      </c>
      <c r="AF29" t="n">
        <v>7.019380264643633e-06</v>
      </c>
      <c r="AG29" t="n">
        <v>30.85648148148148</v>
      </c>
      <c r="AH29" t="n">
        <v>811243.6905155389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654.13041213418</v>
      </c>
      <c r="AB30" t="n">
        <v>895.01008807906</v>
      </c>
      <c r="AC30" t="n">
        <v>809.5915814273416</v>
      </c>
      <c r="AD30" t="n">
        <v>654130.41213418</v>
      </c>
      <c r="AE30" t="n">
        <v>895010.08807906</v>
      </c>
      <c r="AF30" t="n">
        <v>7.03098285539273e-06</v>
      </c>
      <c r="AG30" t="n">
        <v>30.81018518518519</v>
      </c>
      <c r="AH30" t="n">
        <v>809591.5814273416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653.6917025519593</v>
      </c>
      <c r="AB31" t="n">
        <v>894.4098262741649</v>
      </c>
      <c r="AC31" t="n">
        <v>809.048607766633</v>
      </c>
      <c r="AD31" t="n">
        <v>653691.7025519593</v>
      </c>
      <c r="AE31" t="n">
        <v>894409.8262741648</v>
      </c>
      <c r="AF31" t="n">
        <v>7.03079571683226e-06</v>
      </c>
      <c r="AG31" t="n">
        <v>30.81018518518519</v>
      </c>
      <c r="AH31" t="n">
        <v>809048.607766633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653.1990330258019</v>
      </c>
      <c r="AB32" t="n">
        <v>893.7357340934309</v>
      </c>
      <c r="AC32" t="n">
        <v>808.4388499975339</v>
      </c>
      <c r="AD32" t="n">
        <v>653199.0330258019</v>
      </c>
      <c r="AE32" t="n">
        <v>893735.7340934309</v>
      </c>
      <c r="AF32" t="n">
        <v>7.041462614779012e-06</v>
      </c>
      <c r="AG32" t="n">
        <v>30.76388888888889</v>
      </c>
      <c r="AH32" t="n">
        <v>808438.849997534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651.0040298127446</v>
      </c>
      <c r="AB33" t="n">
        <v>890.7324338606186</v>
      </c>
      <c r="AC33" t="n">
        <v>805.7221805237829</v>
      </c>
      <c r="AD33" t="n">
        <v>651004.0298127447</v>
      </c>
      <c r="AE33" t="n">
        <v>890732.4338606186</v>
      </c>
      <c r="AF33" t="n">
        <v>7.059989332265475e-06</v>
      </c>
      <c r="AG33" t="n">
        <v>30.68287037037037</v>
      </c>
      <c r="AH33" t="n">
        <v>805722.1805237829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651.0445425220572</v>
      </c>
      <c r="AB34" t="n">
        <v>890.7878651367943</v>
      </c>
      <c r="AC34" t="n">
        <v>805.7723215167588</v>
      </c>
      <c r="AD34" t="n">
        <v>651044.5425220572</v>
      </c>
      <c r="AE34" t="n">
        <v>890787.8651367943</v>
      </c>
      <c r="AF34" t="n">
        <v>7.060363609386414e-06</v>
      </c>
      <c r="AG34" t="n">
        <v>30.68287037037037</v>
      </c>
      <c r="AH34" t="n">
        <v>805772.3215167588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650.1676964189639</v>
      </c>
      <c r="AB35" t="n">
        <v>889.5881256148224</v>
      </c>
      <c r="AC35" t="n">
        <v>804.6870834509187</v>
      </c>
      <c r="AD35" t="n">
        <v>650167.696418964</v>
      </c>
      <c r="AE35" t="n">
        <v>889588.1256148224</v>
      </c>
      <c r="AF35" t="n">
        <v>7.066352043321431e-06</v>
      </c>
      <c r="AG35" t="n">
        <v>30.64814814814815</v>
      </c>
      <c r="AH35" t="n">
        <v>804687.0834509188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649.6078505083661</v>
      </c>
      <c r="AB36" t="n">
        <v>888.822119741284</v>
      </c>
      <c r="AC36" t="n">
        <v>803.9941841028549</v>
      </c>
      <c r="AD36" t="n">
        <v>649607.8505083661</v>
      </c>
      <c r="AE36" t="n">
        <v>888822.1197412841</v>
      </c>
      <c r="AF36" t="n">
        <v>7.068223428926125e-06</v>
      </c>
      <c r="AG36" t="n">
        <v>30.64814814814815</v>
      </c>
      <c r="AH36" t="n">
        <v>803994.1841028549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649.0125871507769</v>
      </c>
      <c r="AB37" t="n">
        <v>888.0076541542645</v>
      </c>
      <c r="AC37" t="n">
        <v>803.2574499683508</v>
      </c>
      <c r="AD37" t="n">
        <v>649012.5871507769</v>
      </c>
      <c r="AE37" t="n">
        <v>888007.6541542645</v>
      </c>
      <c r="AF37" t="n">
        <v>7.065977766200492e-06</v>
      </c>
      <c r="AG37" t="n">
        <v>30.64814814814815</v>
      </c>
      <c r="AH37" t="n">
        <v>803257.4499683508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647.6726596496809</v>
      </c>
      <c r="AB38" t="n">
        <v>886.1743062338356</v>
      </c>
      <c r="AC38" t="n">
        <v>801.599074200328</v>
      </c>
      <c r="AD38" t="n">
        <v>647672.659649681</v>
      </c>
      <c r="AE38" t="n">
        <v>886174.3062338356</v>
      </c>
      <c r="AF38" t="n">
        <v>7.081135989598507e-06</v>
      </c>
      <c r="AG38" t="n">
        <v>30.59027777777778</v>
      </c>
      <c r="AH38" t="n">
        <v>801599.074200328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646.6821247729973</v>
      </c>
      <c r="AB39" t="n">
        <v>884.8190127162427</v>
      </c>
      <c r="AC39" t="n">
        <v>800.3731279938877</v>
      </c>
      <c r="AD39" t="n">
        <v>646682.1247729973</v>
      </c>
      <c r="AE39" t="n">
        <v>884819.0127162427</v>
      </c>
      <c r="AF39" t="n">
        <v>7.086563007852117e-06</v>
      </c>
      <c r="AG39" t="n">
        <v>30.56712962962963</v>
      </c>
      <c r="AH39" t="n">
        <v>800373.1279938876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646.5262529883184</v>
      </c>
      <c r="AB40" t="n">
        <v>884.6057420638672</v>
      </c>
      <c r="AC40" t="n">
        <v>800.1802115932476</v>
      </c>
      <c r="AD40" t="n">
        <v>646526.2529883184</v>
      </c>
      <c r="AE40" t="n">
        <v>884605.7420638672</v>
      </c>
      <c r="AF40" t="n">
        <v>7.093487134589482e-06</v>
      </c>
      <c r="AG40" t="n">
        <v>30.5324074074074</v>
      </c>
      <c r="AH40" t="n">
        <v>800180.2115932476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645.4388746808301</v>
      </c>
      <c r="AB41" t="n">
        <v>883.1179430918163</v>
      </c>
      <c r="AC41" t="n">
        <v>798.8344060669501</v>
      </c>
      <c r="AD41" t="n">
        <v>645438.87468083</v>
      </c>
      <c r="AE41" t="n">
        <v>883117.9430918163</v>
      </c>
      <c r="AF41" t="n">
        <v>7.095171381633706e-06</v>
      </c>
      <c r="AG41" t="n">
        <v>30.5324074074074</v>
      </c>
      <c r="AH41" t="n">
        <v>798834.4060669502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643.7969759434397</v>
      </c>
      <c r="AB42" t="n">
        <v>880.8714248038586</v>
      </c>
      <c r="AC42" t="n">
        <v>796.8022923313871</v>
      </c>
      <c r="AD42" t="n">
        <v>643796.9759434398</v>
      </c>
      <c r="AE42" t="n">
        <v>880871.4248038586</v>
      </c>
      <c r="AF42" t="n">
        <v>7.094797104512767e-06</v>
      </c>
      <c r="AG42" t="n">
        <v>30.5324074074074</v>
      </c>
      <c r="AH42" t="n">
        <v>796802.2923313871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643.8193452769411</v>
      </c>
      <c r="AB43" t="n">
        <v>880.9020315128206</v>
      </c>
      <c r="AC43" t="n">
        <v>796.8299779790025</v>
      </c>
      <c r="AD43" t="n">
        <v>643819.3452769411</v>
      </c>
      <c r="AE43" t="n">
        <v>880902.0315128206</v>
      </c>
      <c r="AF43" t="n">
        <v>7.106212556701395e-06</v>
      </c>
      <c r="AG43" t="n">
        <v>30.47453703703704</v>
      </c>
      <c r="AH43" t="n">
        <v>796829.9779790025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643.961596165698</v>
      </c>
      <c r="AB44" t="n">
        <v>881.0966654544841</v>
      </c>
      <c r="AC44" t="n">
        <v>797.0060363304441</v>
      </c>
      <c r="AD44" t="n">
        <v>643961.596165698</v>
      </c>
      <c r="AE44" t="n">
        <v>881096.6654544841</v>
      </c>
      <c r="AF44" t="n">
        <v>7.109581050789843e-06</v>
      </c>
      <c r="AG44" t="n">
        <v>30.46296296296296</v>
      </c>
      <c r="AH44" t="n">
        <v>797006.036330444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642.4950288605313</v>
      </c>
      <c r="AB45" t="n">
        <v>879.0900433671718</v>
      </c>
      <c r="AC45" t="n">
        <v>795.190923438833</v>
      </c>
      <c r="AD45" t="n">
        <v>642495.0288605313</v>
      </c>
      <c r="AE45" t="n">
        <v>879090.0433671718</v>
      </c>
      <c r="AF45" t="n">
        <v>7.108271080866558e-06</v>
      </c>
      <c r="AG45" t="n">
        <v>30.47453703703704</v>
      </c>
      <c r="AH45" t="n">
        <v>795190.923438833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640.6723065290092</v>
      </c>
      <c r="AB46" t="n">
        <v>876.5961142603493</v>
      </c>
      <c r="AC46" t="n">
        <v>792.9350114257143</v>
      </c>
      <c r="AD46" t="n">
        <v>640672.3065290092</v>
      </c>
      <c r="AE46" t="n">
        <v>876596.1142603493</v>
      </c>
      <c r="AF46" t="n">
        <v>7.124926412748327e-06</v>
      </c>
      <c r="AG46" t="n">
        <v>30.39351851851852</v>
      </c>
      <c r="AH46" t="n">
        <v>792935.0114257142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640.7838725468837</v>
      </c>
      <c r="AB47" t="n">
        <v>876.7487638079504</v>
      </c>
      <c r="AC47" t="n">
        <v>793.0730923147373</v>
      </c>
      <c r="AD47" t="n">
        <v>640783.8725468836</v>
      </c>
      <c r="AE47" t="n">
        <v>876748.7638079503</v>
      </c>
      <c r="AF47" t="n">
        <v>7.127359214034429e-06</v>
      </c>
      <c r="AG47" t="n">
        <v>30.39351851851852</v>
      </c>
      <c r="AH47" t="n">
        <v>793073.0923147373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641.032196211856</v>
      </c>
      <c r="AB48" t="n">
        <v>877.0885312016325</v>
      </c>
      <c r="AC48" t="n">
        <v>793.3804327852329</v>
      </c>
      <c r="AD48" t="n">
        <v>641032.196211856</v>
      </c>
      <c r="AE48" t="n">
        <v>877088.5312016325</v>
      </c>
      <c r="AF48" t="n">
        <v>7.122680750022696e-06</v>
      </c>
      <c r="AG48" t="n">
        <v>30.4050925925926</v>
      </c>
      <c r="AH48" t="n">
        <v>793380.4327852329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640.1323304267362</v>
      </c>
      <c r="AB49" t="n">
        <v>875.8572951351548</v>
      </c>
      <c r="AC49" t="n">
        <v>792.2667041608892</v>
      </c>
      <c r="AD49" t="n">
        <v>640132.3304267362</v>
      </c>
      <c r="AE49" t="n">
        <v>875857.2951351549</v>
      </c>
      <c r="AF49" t="n">
        <v>7.124926412748327e-06</v>
      </c>
      <c r="AG49" t="n">
        <v>30.4050925925926</v>
      </c>
      <c r="AH49" t="n">
        <v>792266.7041608891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640.2125656542009</v>
      </c>
      <c r="AB50" t="n">
        <v>875.9670765131008</v>
      </c>
      <c r="AC50" t="n">
        <v>792.3660081582029</v>
      </c>
      <c r="AD50" t="n">
        <v>640212.565654201</v>
      </c>
      <c r="AE50" t="n">
        <v>875967.0765131008</v>
      </c>
      <c r="AF50" t="n">
        <v>7.120809364418002e-06</v>
      </c>
      <c r="AG50" t="n">
        <v>30.41666666666667</v>
      </c>
      <c r="AH50" t="n">
        <v>792366.008158203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639.9697222741921</v>
      </c>
      <c r="AB51" t="n">
        <v>875.6348074870789</v>
      </c>
      <c r="AC51" t="n">
        <v>792.065450421682</v>
      </c>
      <c r="AD51" t="n">
        <v>639969.7222741921</v>
      </c>
      <c r="AE51" t="n">
        <v>875634.8074870789</v>
      </c>
      <c r="AF51" t="n">
        <v>7.120622225857532e-06</v>
      </c>
      <c r="AG51" t="n">
        <v>30.41666666666667</v>
      </c>
      <c r="AH51" t="n">
        <v>792065.4504216821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640.0267809619577</v>
      </c>
      <c r="AB52" t="n">
        <v>875.7128777009311</v>
      </c>
      <c r="AC52" t="n">
        <v>792.1360697238966</v>
      </c>
      <c r="AD52" t="n">
        <v>640026.7809619576</v>
      </c>
      <c r="AE52" t="n">
        <v>875712.8777009312</v>
      </c>
      <c r="AF52" t="n">
        <v>7.119686533055186e-06</v>
      </c>
      <c r="AG52" t="n">
        <v>30.41666666666667</v>
      </c>
      <c r="AH52" t="n">
        <v>792136.0697238967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640.1717020518289</v>
      </c>
      <c r="AB53" t="n">
        <v>875.9111651295602</v>
      </c>
      <c r="AC53" t="n">
        <v>792.3154328786354</v>
      </c>
      <c r="AD53" t="n">
        <v>640171.7020518288</v>
      </c>
      <c r="AE53" t="n">
        <v>875911.1651295603</v>
      </c>
      <c r="AF53" t="n">
        <v>7.119499394494717e-06</v>
      </c>
      <c r="AG53" t="n">
        <v>30.42824074074074</v>
      </c>
      <c r="AH53" t="n">
        <v>792315.4328786355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1850.431558085499</v>
      </c>
      <c r="AB2" t="n">
        <v>2531.842093051393</v>
      </c>
      <c r="AC2" t="n">
        <v>2290.206637153264</v>
      </c>
      <c r="AD2" t="n">
        <v>1850431.558085499</v>
      </c>
      <c r="AE2" t="n">
        <v>2531842.093051394</v>
      </c>
      <c r="AF2" t="n">
        <v>2.559419020599259e-06</v>
      </c>
      <c r="AG2" t="n">
        <v>60.12731481481482</v>
      </c>
      <c r="AH2" t="n">
        <v>2290206.637153264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1525.149056299688</v>
      </c>
      <c r="AB3" t="n">
        <v>2086.776223656873</v>
      </c>
      <c r="AC3" t="n">
        <v>1887.617229679885</v>
      </c>
      <c r="AD3" t="n">
        <v>1525149.056299689</v>
      </c>
      <c r="AE3" t="n">
        <v>2086776.223656873</v>
      </c>
      <c r="AF3" t="n">
        <v>2.956581710324958e-06</v>
      </c>
      <c r="AG3" t="n">
        <v>52.04861111111111</v>
      </c>
      <c r="AH3" t="n">
        <v>1887617.229679885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1350.734864109164</v>
      </c>
      <c r="AB4" t="n">
        <v>1848.135031290696</v>
      </c>
      <c r="AC4" t="n">
        <v>1671.751617778119</v>
      </c>
      <c r="AD4" t="n">
        <v>1350734.864109164</v>
      </c>
      <c r="AE4" t="n">
        <v>1848135.031290696</v>
      </c>
      <c r="AF4" t="n">
        <v>3.251096393198217e-06</v>
      </c>
      <c r="AG4" t="n">
        <v>47.33796296296296</v>
      </c>
      <c r="AH4" t="n">
        <v>1671751.617778119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1250.887416245714</v>
      </c>
      <c r="AB5" t="n">
        <v>1711.519348165411</v>
      </c>
      <c r="AC5" t="n">
        <v>1548.174343708995</v>
      </c>
      <c r="AD5" t="n">
        <v>1250887.416245714</v>
      </c>
      <c r="AE5" t="n">
        <v>1711519.348165411</v>
      </c>
      <c r="AF5" t="n">
        <v>3.463306521354298e-06</v>
      </c>
      <c r="AG5" t="n">
        <v>44.43287037037037</v>
      </c>
      <c r="AH5" t="n">
        <v>1548174.343708995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1177.1561430799</v>
      </c>
      <c r="AB6" t="n">
        <v>1610.636967425743</v>
      </c>
      <c r="AC6" t="n">
        <v>1456.920035797811</v>
      </c>
      <c r="AD6" t="n">
        <v>1177156.1430799</v>
      </c>
      <c r="AE6" t="n">
        <v>1610636.967425743</v>
      </c>
      <c r="AF6" t="n">
        <v>3.64121200473327e-06</v>
      </c>
      <c r="AG6" t="n">
        <v>42.26851851851853</v>
      </c>
      <c r="AH6" t="n">
        <v>1456920.035797811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1117.677936935452</v>
      </c>
      <c r="AB7" t="n">
        <v>1529.256261785647</v>
      </c>
      <c r="AC7" t="n">
        <v>1383.306190485468</v>
      </c>
      <c r="AD7" t="n">
        <v>1117677.936935453</v>
      </c>
      <c r="AE7" t="n">
        <v>1529256.261785647</v>
      </c>
      <c r="AF7" t="n">
        <v>3.778962438799498e-06</v>
      </c>
      <c r="AG7" t="n">
        <v>40.7175925925926</v>
      </c>
      <c r="AH7" t="n">
        <v>1383306.190485468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1075.876878319757</v>
      </c>
      <c r="AB8" t="n">
        <v>1472.062209255098</v>
      </c>
      <c r="AC8" t="n">
        <v>1331.570658056077</v>
      </c>
      <c r="AD8" t="n">
        <v>1075876.878319757</v>
      </c>
      <c r="AE8" t="n">
        <v>1472062.209255098</v>
      </c>
      <c r="AF8" t="n">
        <v>3.888923451321478e-06</v>
      </c>
      <c r="AG8" t="n">
        <v>39.57175925925926</v>
      </c>
      <c r="AH8" t="n">
        <v>1331570.658056078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1048.268206172654</v>
      </c>
      <c r="AB9" t="n">
        <v>1434.28680601478</v>
      </c>
      <c r="AC9" t="n">
        <v>1297.400486282904</v>
      </c>
      <c r="AD9" t="n">
        <v>1048268.206172654</v>
      </c>
      <c r="AE9" t="n">
        <v>1434286.80601478</v>
      </c>
      <c r="AF9" t="n">
        <v>3.985056234941057e-06</v>
      </c>
      <c r="AG9" t="n">
        <v>38.62268518518518</v>
      </c>
      <c r="AH9" t="n">
        <v>1297400.486282904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1025.106018784981</v>
      </c>
      <c r="AB10" t="n">
        <v>1402.595279387375</v>
      </c>
      <c r="AC10" t="n">
        <v>1268.733554477482</v>
      </c>
      <c r="AD10" t="n">
        <v>1025106.018784981</v>
      </c>
      <c r="AE10" t="n">
        <v>1402595.279387375</v>
      </c>
      <c r="AF10" t="n">
        <v>4.060978530164817e-06</v>
      </c>
      <c r="AG10" t="n">
        <v>37.89351851851853</v>
      </c>
      <c r="AH10" t="n">
        <v>1268733.554477482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1003.007509034037</v>
      </c>
      <c r="AB11" t="n">
        <v>1372.35912342869</v>
      </c>
      <c r="AC11" t="n">
        <v>1241.383094806783</v>
      </c>
      <c r="AD11" t="n">
        <v>1003007.509034037</v>
      </c>
      <c r="AE11" t="n">
        <v>1372359.12342869</v>
      </c>
      <c r="AF11" t="n">
        <v>4.133576731902424e-06</v>
      </c>
      <c r="AG11" t="n">
        <v>37.2337962962963</v>
      </c>
      <c r="AH11" t="n">
        <v>1241383.094806782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982.9931310008345</v>
      </c>
      <c r="AB12" t="n">
        <v>1344.974568431621</v>
      </c>
      <c r="AC12" t="n">
        <v>1216.612083304169</v>
      </c>
      <c r="AD12" t="n">
        <v>982993.1310008345</v>
      </c>
      <c r="AE12" t="n">
        <v>1344974.568431621</v>
      </c>
      <c r="AF12" t="n">
        <v>4.196601544399907e-06</v>
      </c>
      <c r="AG12" t="n">
        <v>36.66666666666666</v>
      </c>
      <c r="AH12" t="n">
        <v>1216612.083304169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965.6698134533887</v>
      </c>
      <c r="AB13" t="n">
        <v>1321.272041112373</v>
      </c>
      <c r="AC13" t="n">
        <v>1195.171691925565</v>
      </c>
      <c r="AD13" t="n">
        <v>965669.8134533886</v>
      </c>
      <c r="AE13" t="n">
        <v>1321272.041112374</v>
      </c>
      <c r="AF13" t="n">
        <v>4.244202563121634e-06</v>
      </c>
      <c r="AG13" t="n">
        <v>36.26157407407407</v>
      </c>
      <c r="AH13" t="n">
        <v>1195171.691925565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957.9196595368168</v>
      </c>
      <c r="AB14" t="n">
        <v>1310.66793861106</v>
      </c>
      <c r="AC14" t="n">
        <v>1185.579630084025</v>
      </c>
      <c r="AD14" t="n">
        <v>957919.6595368168</v>
      </c>
      <c r="AE14" t="n">
        <v>1310667.93861106</v>
      </c>
      <c r="AF14" t="n">
        <v>4.294063965413947e-06</v>
      </c>
      <c r="AG14" t="n">
        <v>35.83333333333334</v>
      </c>
      <c r="AH14" t="n">
        <v>1185579.630084025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943.6916822034705</v>
      </c>
      <c r="AB15" t="n">
        <v>1291.200592329516</v>
      </c>
      <c r="AC15" t="n">
        <v>1167.970220009</v>
      </c>
      <c r="AD15" t="n">
        <v>943691.6822034705</v>
      </c>
      <c r="AE15" t="n">
        <v>1291200.592329517</v>
      </c>
      <c r="AF15" t="n">
        <v>4.327437864014935e-06</v>
      </c>
      <c r="AG15" t="n">
        <v>35.56712962962963</v>
      </c>
      <c r="AH15" t="n">
        <v>1167970.220009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937.8434626570507</v>
      </c>
      <c r="AB16" t="n">
        <v>1283.198800340868</v>
      </c>
      <c r="AC16" t="n">
        <v>1160.732107817162</v>
      </c>
      <c r="AD16" t="n">
        <v>937843.4626570507</v>
      </c>
      <c r="AE16" t="n">
        <v>1283198.800340868</v>
      </c>
      <c r="AF16" t="n">
        <v>4.367592913327678e-06</v>
      </c>
      <c r="AG16" t="n">
        <v>35.23148148148149</v>
      </c>
      <c r="AH16" t="n">
        <v>1160732.107817162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921.4139750784813</v>
      </c>
      <c r="AB17" t="n">
        <v>1260.719250618032</v>
      </c>
      <c r="AC17" t="n">
        <v>1140.397974769628</v>
      </c>
      <c r="AD17" t="n">
        <v>921413.9750784812</v>
      </c>
      <c r="AE17" t="n">
        <v>1260719.250618032</v>
      </c>
      <c r="AF17" t="n">
        <v>4.411603911084357e-06</v>
      </c>
      <c r="AG17" t="n">
        <v>34.88425925925926</v>
      </c>
      <c r="AH17" t="n">
        <v>1140397.974769628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919.5796004024642</v>
      </c>
      <c r="AB18" t="n">
        <v>1258.209378259406</v>
      </c>
      <c r="AC18" t="n">
        <v>1138.127641106281</v>
      </c>
      <c r="AD18" t="n">
        <v>919579.6004024642</v>
      </c>
      <c r="AE18" t="n">
        <v>1258209.378259406</v>
      </c>
      <c r="AF18" t="n">
        <v>4.427426596078452e-06</v>
      </c>
      <c r="AG18" t="n">
        <v>34.75694444444445</v>
      </c>
      <c r="AH18" t="n">
        <v>1138127.641106281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914.4328659284802</v>
      </c>
      <c r="AB19" t="n">
        <v>1251.167389094201</v>
      </c>
      <c r="AC19" t="n">
        <v>1131.75772950351</v>
      </c>
      <c r="AD19" t="n">
        <v>914432.8659284802</v>
      </c>
      <c r="AE19" t="n">
        <v>1251167.389094201</v>
      </c>
      <c r="AF19" t="n">
        <v>4.462396059552794e-06</v>
      </c>
      <c r="AG19" t="n">
        <v>34.49074074074074</v>
      </c>
      <c r="AH19" t="n">
        <v>1131757.72950351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901.0108490490471</v>
      </c>
      <c r="AB20" t="n">
        <v>1232.802793462167</v>
      </c>
      <c r="AC20" t="n">
        <v>1115.145825103725</v>
      </c>
      <c r="AD20" t="n">
        <v>901010.8490490471</v>
      </c>
      <c r="AE20" t="n">
        <v>1232802.793462167</v>
      </c>
      <c r="AF20" t="n">
        <v>4.490318444836489e-06</v>
      </c>
      <c r="AG20" t="n">
        <v>34.27083333333334</v>
      </c>
      <c r="AH20" t="n">
        <v>1115145.825103725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897.8319511138232</v>
      </c>
      <c r="AB21" t="n">
        <v>1228.453285064114</v>
      </c>
      <c r="AC21" t="n">
        <v>1111.211427682609</v>
      </c>
      <c r="AD21" t="n">
        <v>897831.9511138231</v>
      </c>
      <c r="AE21" t="n">
        <v>1228453.285064114</v>
      </c>
      <c r="AF21" t="n">
        <v>4.513985990457906e-06</v>
      </c>
      <c r="AG21" t="n">
        <v>34.09722222222222</v>
      </c>
      <c r="AH21" t="n">
        <v>1111211.427682609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894.2804010723474</v>
      </c>
      <c r="AB22" t="n">
        <v>1223.593897614038</v>
      </c>
      <c r="AC22" t="n">
        <v>1106.815813350575</v>
      </c>
      <c r="AD22" t="n">
        <v>894280.4010723474</v>
      </c>
      <c r="AE22" t="n">
        <v>1223593.897614038</v>
      </c>
      <c r="AF22" t="n">
        <v>4.538983173473785e-06</v>
      </c>
      <c r="AG22" t="n">
        <v>33.90046296296296</v>
      </c>
      <c r="AH22" t="n">
        <v>1106815.813350575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891.951450652825</v>
      </c>
      <c r="AB23" t="n">
        <v>1220.407324904006</v>
      </c>
      <c r="AC23" t="n">
        <v>1103.933362667605</v>
      </c>
      <c r="AD23" t="n">
        <v>891951.4506528249</v>
      </c>
      <c r="AE23" t="n">
        <v>1220407.324904006</v>
      </c>
      <c r="AF23" t="n">
        <v>4.557332169517356e-06</v>
      </c>
      <c r="AG23" t="n">
        <v>33.77314814814815</v>
      </c>
      <c r="AH23" t="n">
        <v>1103933.362667605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890.3198950866611</v>
      </c>
      <c r="AB24" t="n">
        <v>1218.174958599229</v>
      </c>
      <c r="AC24" t="n">
        <v>1101.914050269811</v>
      </c>
      <c r="AD24" t="n">
        <v>890319.8950866611</v>
      </c>
      <c r="AE24" t="n">
        <v>1218174.958599229</v>
      </c>
      <c r="AF24" t="n">
        <v>4.56903297858862e-06</v>
      </c>
      <c r="AG24" t="n">
        <v>33.68055555555556</v>
      </c>
      <c r="AH24" t="n">
        <v>1101914.05026981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877.6137084414398</v>
      </c>
      <c r="AB25" t="n">
        <v>1200.789793473845</v>
      </c>
      <c r="AC25" t="n">
        <v>1086.188100903761</v>
      </c>
      <c r="AD25" t="n">
        <v>877613.7084414398</v>
      </c>
      <c r="AE25" t="n">
        <v>1200789.793473845</v>
      </c>
      <c r="AF25" t="n">
        <v>4.591370886815575e-06</v>
      </c>
      <c r="AG25" t="n">
        <v>33.51851851851852</v>
      </c>
      <c r="AH25" t="n">
        <v>1086188.100903761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875.958866873655</v>
      </c>
      <c r="AB26" t="n">
        <v>1198.525566234344</v>
      </c>
      <c r="AC26" t="n">
        <v>1084.139968334135</v>
      </c>
      <c r="AD26" t="n">
        <v>875958.866873655</v>
      </c>
      <c r="AE26" t="n">
        <v>1198525.566234344</v>
      </c>
      <c r="AF26" t="n">
        <v>4.602406877189607e-06</v>
      </c>
      <c r="AG26" t="n">
        <v>33.4375</v>
      </c>
      <c r="AH26" t="n">
        <v>1084139.968334135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875.4112435204138</v>
      </c>
      <c r="AB27" t="n">
        <v>1197.776283803002</v>
      </c>
      <c r="AC27" t="n">
        <v>1083.462196366416</v>
      </c>
      <c r="AD27" t="n">
        <v>875411.2435204138</v>
      </c>
      <c r="AE27" t="n">
        <v>1197776.283803002</v>
      </c>
      <c r="AF27" t="n">
        <v>4.609985810338038e-06</v>
      </c>
      <c r="AG27" t="n">
        <v>33.37962962962963</v>
      </c>
      <c r="AH27" t="n">
        <v>1083462.196366416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871.6919482616938</v>
      </c>
      <c r="AB28" t="n">
        <v>1192.687379946295</v>
      </c>
      <c r="AC28" t="n">
        <v>1078.858970351471</v>
      </c>
      <c r="AD28" t="n">
        <v>871691.9482616938</v>
      </c>
      <c r="AE28" t="n">
        <v>1192687.379946295</v>
      </c>
      <c r="AF28" t="n">
        <v>4.637243376924503e-06</v>
      </c>
      <c r="AG28" t="n">
        <v>33.18287037037037</v>
      </c>
      <c r="AH28" t="n">
        <v>1078858.970351472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869.7782859438869</v>
      </c>
      <c r="AB29" t="n">
        <v>1190.069022738249</v>
      </c>
      <c r="AC29" t="n">
        <v>1076.490505480473</v>
      </c>
      <c r="AD29" t="n">
        <v>869778.2859438868</v>
      </c>
      <c r="AE29" t="n">
        <v>1190069.022738249</v>
      </c>
      <c r="AF29" t="n">
        <v>4.650672714608565e-06</v>
      </c>
      <c r="AG29" t="n">
        <v>33.09027777777778</v>
      </c>
      <c r="AH29" t="n">
        <v>1076490.505480473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869.3124516524252</v>
      </c>
      <c r="AB30" t="n">
        <v>1189.431647709513</v>
      </c>
      <c r="AC30" t="n">
        <v>1075.913960629918</v>
      </c>
      <c r="AD30" t="n">
        <v>869312.4516524252</v>
      </c>
      <c r="AE30" t="n">
        <v>1189431.647709513</v>
      </c>
      <c r="AF30" t="n">
        <v>4.657054974101981e-06</v>
      </c>
      <c r="AG30" t="n">
        <v>33.04398148148148</v>
      </c>
      <c r="AH30" t="n">
        <v>1075913.960629918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858.3096014844622</v>
      </c>
      <c r="AB31" t="n">
        <v>1174.377062698215</v>
      </c>
      <c r="AC31" t="n">
        <v>1062.296164082856</v>
      </c>
      <c r="AD31" t="n">
        <v>858309.6014844622</v>
      </c>
      <c r="AE31" t="n">
        <v>1174377.062698215</v>
      </c>
      <c r="AF31" t="n">
        <v>4.666362435863213e-06</v>
      </c>
      <c r="AG31" t="n">
        <v>32.97453703703704</v>
      </c>
      <c r="AH31" t="n">
        <v>1062296.164082856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856.211413831925</v>
      </c>
      <c r="AB32" t="n">
        <v>1171.506229786507</v>
      </c>
      <c r="AC32" t="n">
        <v>1059.699319435002</v>
      </c>
      <c r="AD32" t="n">
        <v>856211.413831925</v>
      </c>
      <c r="AE32" t="n">
        <v>1171506.229786507</v>
      </c>
      <c r="AF32" t="n">
        <v>4.681121410941737e-06</v>
      </c>
      <c r="AG32" t="n">
        <v>32.87037037037037</v>
      </c>
      <c r="AH32" t="n">
        <v>1059699.319435002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855.1434022144319</v>
      </c>
      <c r="AB33" t="n">
        <v>1170.044929174106</v>
      </c>
      <c r="AC33" t="n">
        <v>1058.3774833021</v>
      </c>
      <c r="AD33" t="n">
        <v>855143.4022144319</v>
      </c>
      <c r="AE33" t="n">
        <v>1170044.929174106</v>
      </c>
      <c r="AF33" t="n">
        <v>4.691226655139646e-06</v>
      </c>
      <c r="AG33" t="n">
        <v>32.80092592592593</v>
      </c>
      <c r="AH33" t="n">
        <v>1058377.483302101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853.4717719781639</v>
      </c>
      <c r="AB34" t="n">
        <v>1167.757730937722</v>
      </c>
      <c r="AC34" t="n">
        <v>1056.308572055295</v>
      </c>
      <c r="AD34" t="n">
        <v>853471.771978164</v>
      </c>
      <c r="AE34" t="n">
        <v>1167757.730937723</v>
      </c>
      <c r="AF34" t="n">
        <v>4.702927464210909e-06</v>
      </c>
      <c r="AG34" t="n">
        <v>32.71990740740741</v>
      </c>
      <c r="AH34" t="n">
        <v>1056308.572055295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853.0629862779306</v>
      </c>
      <c r="AB35" t="n">
        <v>1167.198412308311</v>
      </c>
      <c r="AC35" t="n">
        <v>1055.802634010866</v>
      </c>
      <c r="AD35" t="n">
        <v>853062.9862779306</v>
      </c>
      <c r="AE35" t="n">
        <v>1167198.412308311</v>
      </c>
      <c r="AF35" t="n">
        <v>4.70532081152094e-06</v>
      </c>
      <c r="AG35" t="n">
        <v>32.70833333333334</v>
      </c>
      <c r="AH35" t="n">
        <v>1055802.634010866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851.6498525313992</v>
      </c>
      <c r="AB36" t="n">
        <v>1165.264900373246</v>
      </c>
      <c r="AC36" t="n">
        <v>1054.053653741182</v>
      </c>
      <c r="AD36" t="n">
        <v>851649.8525313992</v>
      </c>
      <c r="AE36" t="n">
        <v>1165264.900373246</v>
      </c>
      <c r="AF36" t="n">
        <v>4.716622729373864e-06</v>
      </c>
      <c r="AG36" t="n">
        <v>32.62731481481482</v>
      </c>
      <c r="AH36" t="n">
        <v>1054053.653741182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850.4411414515621</v>
      </c>
      <c r="AB37" t="n">
        <v>1163.611088549244</v>
      </c>
      <c r="AC37" t="n">
        <v>1052.557679396523</v>
      </c>
      <c r="AD37" t="n">
        <v>850441.1414515621</v>
      </c>
      <c r="AE37" t="n">
        <v>1163611.088549244</v>
      </c>
      <c r="AF37" t="n">
        <v>4.727658719747897e-06</v>
      </c>
      <c r="AG37" t="n">
        <v>32.5462962962963</v>
      </c>
      <c r="AH37" t="n">
        <v>1052557.679396523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848.9979753257267</v>
      </c>
      <c r="AB38" t="n">
        <v>1161.636484987879</v>
      </c>
      <c r="AC38" t="n">
        <v>1050.771529227682</v>
      </c>
      <c r="AD38" t="n">
        <v>848997.9753257267</v>
      </c>
      <c r="AE38" t="n">
        <v>1161636.484987879</v>
      </c>
      <c r="AF38" t="n">
        <v>4.737099145248574e-06</v>
      </c>
      <c r="AG38" t="n">
        <v>32.48842592592593</v>
      </c>
      <c r="AH38" t="n">
        <v>1050771.529227682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848.7989294225695</v>
      </c>
      <c r="AB39" t="n">
        <v>1161.364141601894</v>
      </c>
      <c r="AC39" t="n">
        <v>1050.525177912219</v>
      </c>
      <c r="AD39" t="n">
        <v>848798.9294225695</v>
      </c>
      <c r="AE39" t="n">
        <v>1161364.141601894</v>
      </c>
      <c r="AF39" t="n">
        <v>4.737763963945805e-06</v>
      </c>
      <c r="AG39" t="n">
        <v>32.47685185185185</v>
      </c>
      <c r="AH39" t="n">
        <v>1050525.177912219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847.2449021785926</v>
      </c>
      <c r="AB40" t="n">
        <v>1159.237852967842</v>
      </c>
      <c r="AC40" t="n">
        <v>1048.601819281136</v>
      </c>
      <c r="AD40" t="n">
        <v>847244.9021785926</v>
      </c>
      <c r="AE40" t="n">
        <v>1159237.852967842</v>
      </c>
      <c r="AF40" t="n">
        <v>4.750395519193191e-06</v>
      </c>
      <c r="AG40" t="n">
        <v>32.39583333333334</v>
      </c>
      <c r="AH40" t="n">
        <v>1048601.819281136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846.7015912569402</v>
      </c>
      <c r="AB41" t="n">
        <v>1158.494470995651</v>
      </c>
      <c r="AC41" t="n">
        <v>1047.929384641027</v>
      </c>
      <c r="AD41" t="n">
        <v>846701.5912569403</v>
      </c>
      <c r="AE41" t="n">
        <v>1158494.470995651</v>
      </c>
      <c r="AF41" t="n">
        <v>4.753320721461006e-06</v>
      </c>
      <c r="AG41" t="n">
        <v>32.37268518518518</v>
      </c>
      <c r="AH41" t="n">
        <v>1047929.384641027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836.1628139189486</v>
      </c>
      <c r="AB42" t="n">
        <v>1144.074850903768</v>
      </c>
      <c r="AC42" t="n">
        <v>1034.88595285265</v>
      </c>
      <c r="AD42" t="n">
        <v>836162.8139189486</v>
      </c>
      <c r="AE42" t="n">
        <v>1144074.850903768</v>
      </c>
      <c r="AF42" t="n">
        <v>4.762495219482791e-06</v>
      </c>
      <c r="AG42" t="n">
        <v>32.31481481481482</v>
      </c>
      <c r="AH42" t="n">
        <v>1034885.95285265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834.4546937864276</v>
      </c>
      <c r="AB43" t="n">
        <v>1141.737725581511</v>
      </c>
      <c r="AC43" t="n">
        <v>1032.771879490973</v>
      </c>
      <c r="AD43" t="n">
        <v>834454.6937864276</v>
      </c>
      <c r="AE43" t="n">
        <v>1141737.725581511</v>
      </c>
      <c r="AF43" t="n">
        <v>4.7743289922935e-06</v>
      </c>
      <c r="AG43" t="n">
        <v>32.2337962962963</v>
      </c>
      <c r="AH43" t="n">
        <v>1032771.879490973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834.2960359396176</v>
      </c>
      <c r="AB44" t="n">
        <v>1141.520642916015</v>
      </c>
      <c r="AC44" t="n">
        <v>1032.575514890395</v>
      </c>
      <c r="AD44" t="n">
        <v>834296.0359396175</v>
      </c>
      <c r="AE44" t="n">
        <v>1141520.642916015</v>
      </c>
      <c r="AF44" t="n">
        <v>4.77539270220907e-06</v>
      </c>
      <c r="AG44" t="n">
        <v>32.22222222222222</v>
      </c>
      <c r="AH44" t="n">
        <v>1032575.514890395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833.1704999879806</v>
      </c>
      <c r="AB45" t="n">
        <v>1139.980634971844</v>
      </c>
      <c r="AC45" t="n">
        <v>1031.182483143</v>
      </c>
      <c r="AD45" t="n">
        <v>833170.4999879806</v>
      </c>
      <c r="AE45" t="n">
        <v>1139980.634971844</v>
      </c>
      <c r="AF45" t="n">
        <v>4.784434236491409e-06</v>
      </c>
      <c r="AG45" t="n">
        <v>32.16435185185185</v>
      </c>
      <c r="AH45" t="n">
        <v>1031182.483143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832.8456879831143</v>
      </c>
      <c r="AB46" t="n">
        <v>1139.536212857092</v>
      </c>
      <c r="AC46" t="n">
        <v>1030.78047605113</v>
      </c>
      <c r="AD46" t="n">
        <v>832845.6879831143</v>
      </c>
      <c r="AE46" t="n">
        <v>1139536.212857092</v>
      </c>
      <c r="AF46" t="n">
        <v>4.787226475019778e-06</v>
      </c>
      <c r="AG46" t="n">
        <v>32.1412037037037</v>
      </c>
      <c r="AH46" t="n">
        <v>1030780.47605113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832.6638911207409</v>
      </c>
      <c r="AB47" t="n">
        <v>1139.287470369681</v>
      </c>
      <c r="AC47" t="n">
        <v>1030.555473197605</v>
      </c>
      <c r="AD47" t="n">
        <v>832663.8911207409</v>
      </c>
      <c r="AE47" t="n">
        <v>1139287.470369681</v>
      </c>
      <c r="AF47" t="n">
        <v>4.786029801364763e-06</v>
      </c>
      <c r="AG47" t="n">
        <v>32.15277777777778</v>
      </c>
      <c r="AH47" t="n">
        <v>1030555.473197605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831.4838986389423</v>
      </c>
      <c r="AB48" t="n">
        <v>1137.67295259849</v>
      </c>
      <c r="AC48" t="n">
        <v>1029.095042736507</v>
      </c>
      <c r="AD48" t="n">
        <v>831483.8986389423</v>
      </c>
      <c r="AE48" t="n">
        <v>1137672.95259849</v>
      </c>
      <c r="AF48" t="n">
        <v>4.798129501654364e-06</v>
      </c>
      <c r="AG48" t="n">
        <v>32.07175925925926</v>
      </c>
      <c r="AH48" t="n">
        <v>1029095.042736507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831.7284825667301</v>
      </c>
      <c r="AB49" t="n">
        <v>1138.00760311877</v>
      </c>
      <c r="AC49" t="n">
        <v>1029.397754680817</v>
      </c>
      <c r="AD49" t="n">
        <v>831728.4825667301</v>
      </c>
      <c r="AE49" t="n">
        <v>1138007.60311877</v>
      </c>
      <c r="AF49" t="n">
        <v>4.795869118083779e-06</v>
      </c>
      <c r="AG49" t="n">
        <v>32.08333333333334</v>
      </c>
      <c r="AH49" t="n">
        <v>1029397.754680817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829.4324249499633</v>
      </c>
      <c r="AB50" t="n">
        <v>1134.866035792597</v>
      </c>
      <c r="AC50" t="n">
        <v>1026.556014131036</v>
      </c>
      <c r="AD50" t="n">
        <v>829432.4249499633</v>
      </c>
      <c r="AE50" t="n">
        <v>1134866.035792597</v>
      </c>
      <c r="AF50" t="n">
        <v>4.81142587559898e-06</v>
      </c>
      <c r="AG50" t="n">
        <v>31.99074074074074</v>
      </c>
      <c r="AH50" t="n">
        <v>1026556.014131036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829.6185772197284</v>
      </c>
      <c r="AB51" t="n">
        <v>1135.120737540548</v>
      </c>
      <c r="AC51" t="n">
        <v>1026.786407501638</v>
      </c>
      <c r="AD51" t="n">
        <v>829618.5772197284</v>
      </c>
      <c r="AE51" t="n">
        <v>1135120.737540548</v>
      </c>
      <c r="AF51" t="n">
        <v>4.811159948120089e-06</v>
      </c>
      <c r="AG51" t="n">
        <v>31.99074074074074</v>
      </c>
      <c r="AH51" t="n">
        <v>1026786.407501639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829.2829124946389</v>
      </c>
      <c r="AB52" t="n">
        <v>1134.661466255198</v>
      </c>
      <c r="AC52" t="n">
        <v>1026.370968423171</v>
      </c>
      <c r="AD52" t="n">
        <v>829282.9124946389</v>
      </c>
      <c r="AE52" t="n">
        <v>1134661.466255198</v>
      </c>
      <c r="AF52" t="n">
        <v>4.80969734698618e-06</v>
      </c>
      <c r="AG52" t="n">
        <v>31.99074074074074</v>
      </c>
      <c r="AH52" t="n">
        <v>1026370.968423171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828.2060207015248</v>
      </c>
      <c r="AB53" t="n">
        <v>1133.188015394747</v>
      </c>
      <c r="AC53" t="n">
        <v>1025.03814164484</v>
      </c>
      <c r="AD53" t="n">
        <v>828206.0207015248</v>
      </c>
      <c r="AE53" t="n">
        <v>1133188.015394747</v>
      </c>
      <c r="AF53" t="n">
        <v>4.820733337360212e-06</v>
      </c>
      <c r="AG53" t="n">
        <v>31.92129629629629</v>
      </c>
      <c r="AH53" t="n">
        <v>1025038.14164484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827.9532838869673</v>
      </c>
      <c r="AB54" t="n">
        <v>1132.842209735107</v>
      </c>
      <c r="AC54" t="n">
        <v>1024.725339192015</v>
      </c>
      <c r="AD54" t="n">
        <v>827953.2838869672</v>
      </c>
      <c r="AE54" t="n">
        <v>1132842.209735107</v>
      </c>
      <c r="AF54" t="n">
        <v>4.821930011015228e-06</v>
      </c>
      <c r="AG54" t="n">
        <v>31.92129629629629</v>
      </c>
      <c r="AH54" t="n">
        <v>1024725.339192015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827.9636891866606</v>
      </c>
      <c r="AB55" t="n">
        <v>1132.856446725198</v>
      </c>
      <c r="AC55" t="n">
        <v>1024.738217423753</v>
      </c>
      <c r="AD55" t="n">
        <v>827963.6891866607</v>
      </c>
      <c r="AE55" t="n">
        <v>1132856.446725198</v>
      </c>
      <c r="AF55" t="n">
        <v>4.820201482402428e-06</v>
      </c>
      <c r="AG55" t="n">
        <v>31.92129629629629</v>
      </c>
      <c r="AH55" t="n">
        <v>1024738.217423753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826.2120935025886</v>
      </c>
      <c r="AB56" t="n">
        <v>1130.459836235302</v>
      </c>
      <c r="AC56" t="n">
        <v>1022.570336075349</v>
      </c>
      <c r="AD56" t="n">
        <v>826212.0935025886</v>
      </c>
      <c r="AE56" t="n">
        <v>1130459.836235302</v>
      </c>
      <c r="AF56" t="n">
        <v>4.836024167396522e-06</v>
      </c>
      <c r="AG56" t="n">
        <v>31.81712962962963</v>
      </c>
      <c r="AH56" t="n">
        <v>1022570.336075349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827.0131069257387</v>
      </c>
      <c r="AB57" t="n">
        <v>1131.555818139074</v>
      </c>
      <c r="AC57" t="n">
        <v>1023.561719004446</v>
      </c>
      <c r="AD57" t="n">
        <v>827013.1069257387</v>
      </c>
      <c r="AE57" t="n">
        <v>1131555.818139074</v>
      </c>
      <c r="AF57" t="n">
        <v>4.831503400255352e-06</v>
      </c>
      <c r="AG57" t="n">
        <v>31.85185185185185</v>
      </c>
      <c r="AH57" t="n">
        <v>1023561.719004446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826.1698102486602</v>
      </c>
      <c r="AB58" t="n">
        <v>1130.401982421872</v>
      </c>
      <c r="AC58" t="n">
        <v>1022.518003748675</v>
      </c>
      <c r="AD58" t="n">
        <v>826169.8102486602</v>
      </c>
      <c r="AE58" t="n">
        <v>1130401.982421872</v>
      </c>
      <c r="AF58" t="n">
        <v>4.834561566262613e-06</v>
      </c>
      <c r="AG58" t="n">
        <v>31.82870370370371</v>
      </c>
      <c r="AH58" t="n">
        <v>1022518.003748675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824.4407996234007</v>
      </c>
      <c r="AB59" t="n">
        <v>1128.036273805826</v>
      </c>
      <c r="AC59" t="n">
        <v>1020.378075042652</v>
      </c>
      <c r="AD59" t="n">
        <v>824440.7996234007</v>
      </c>
      <c r="AE59" t="n">
        <v>1128036.273805826</v>
      </c>
      <c r="AF59" t="n">
        <v>4.846927194031108e-06</v>
      </c>
      <c r="AG59" t="n">
        <v>31.74768518518519</v>
      </c>
      <c r="AH59" t="n">
        <v>1020378.075042652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824.7115739013659</v>
      </c>
      <c r="AB60" t="n">
        <v>1128.406759118657</v>
      </c>
      <c r="AC60" t="n">
        <v>1020.713201757205</v>
      </c>
      <c r="AD60" t="n">
        <v>824711.5739013659</v>
      </c>
      <c r="AE60" t="n">
        <v>1128406.759118657</v>
      </c>
      <c r="AF60" t="n">
        <v>4.846661266552215e-06</v>
      </c>
      <c r="AG60" t="n">
        <v>31.74768518518519</v>
      </c>
      <c r="AH60" t="n">
        <v>1020713.201757204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824.5856745876814</v>
      </c>
      <c r="AB61" t="n">
        <v>1128.234498123388</v>
      </c>
      <c r="AC61" t="n">
        <v>1020.557381109554</v>
      </c>
      <c r="AD61" t="n">
        <v>824585.6745876814</v>
      </c>
      <c r="AE61" t="n">
        <v>1128234.498123388</v>
      </c>
      <c r="AF61" t="n">
        <v>4.848256831425568e-06</v>
      </c>
      <c r="AG61" t="n">
        <v>31.73611111111111</v>
      </c>
      <c r="AH61" t="n">
        <v>1020557.381109554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824.8947934414986</v>
      </c>
      <c r="AB62" t="n">
        <v>1128.657448176542</v>
      </c>
      <c r="AC62" t="n">
        <v>1020.93996540325</v>
      </c>
      <c r="AD62" t="n">
        <v>824894.7934414985</v>
      </c>
      <c r="AE62" t="n">
        <v>1128657.448176542</v>
      </c>
      <c r="AF62" t="n">
        <v>4.844533846721077e-06</v>
      </c>
      <c r="AG62" t="n">
        <v>31.77083333333333</v>
      </c>
      <c r="AH62" t="n">
        <v>1020939.965403249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823.5282795920872</v>
      </c>
      <c r="AB63" t="n">
        <v>1126.787723641441</v>
      </c>
      <c r="AC63" t="n">
        <v>1019.248684753604</v>
      </c>
      <c r="AD63" t="n">
        <v>823528.2795920871</v>
      </c>
      <c r="AE63" t="n">
        <v>1126787.723641441</v>
      </c>
      <c r="AF63" t="n">
        <v>4.856367619531785e-06</v>
      </c>
      <c r="AG63" t="n">
        <v>31.68981481481481</v>
      </c>
      <c r="AH63" t="n">
        <v>1019248.684753604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813.5771272655516</v>
      </c>
      <c r="AB64" t="n">
        <v>1113.172118014419</v>
      </c>
      <c r="AC64" t="n">
        <v>1006.932533418002</v>
      </c>
      <c r="AD64" t="n">
        <v>813577.1272655516</v>
      </c>
      <c r="AE64" t="n">
        <v>1113172.118014419</v>
      </c>
      <c r="AF64" t="n">
        <v>4.857697256926247e-06</v>
      </c>
      <c r="AG64" t="n">
        <v>31.67824074074074</v>
      </c>
      <c r="AH64" t="n">
        <v>1006932.533418002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813.2256030602788</v>
      </c>
      <c r="AB65" t="n">
        <v>1112.69114708861</v>
      </c>
      <c r="AC65" t="n">
        <v>1006.497465682306</v>
      </c>
      <c r="AD65" t="n">
        <v>813225.6030602788</v>
      </c>
      <c r="AE65" t="n">
        <v>1112691.147088611</v>
      </c>
      <c r="AF65" t="n">
        <v>4.859026894320708e-06</v>
      </c>
      <c r="AG65" t="n">
        <v>31.66666666666667</v>
      </c>
      <c r="AH65" t="n">
        <v>1006497.465682306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823.2824991048331</v>
      </c>
      <c r="AB66" t="n">
        <v>1126.45143593571</v>
      </c>
      <c r="AC66" t="n">
        <v>1018.944491874525</v>
      </c>
      <c r="AD66" t="n">
        <v>823282.499104833</v>
      </c>
      <c r="AE66" t="n">
        <v>1126451.43593571</v>
      </c>
      <c r="AF66" t="n">
        <v>4.857032438229015e-06</v>
      </c>
      <c r="AG66" t="n">
        <v>31.68981481481481</v>
      </c>
      <c r="AH66" t="n">
        <v>1018944.491874525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823.007705481602</v>
      </c>
      <c r="AB67" t="n">
        <v>1126.075451177366</v>
      </c>
      <c r="AC67" t="n">
        <v>1018.60439057382</v>
      </c>
      <c r="AD67" t="n">
        <v>823007.705481602</v>
      </c>
      <c r="AE67" t="n">
        <v>1126075.451177366</v>
      </c>
      <c r="AF67" t="n">
        <v>4.855569837095109e-06</v>
      </c>
      <c r="AG67" t="n">
        <v>31.68981481481481</v>
      </c>
      <c r="AH67" t="n">
        <v>1018604.39057382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811.3710596269201</v>
      </c>
      <c r="AB68" t="n">
        <v>1110.153678946408</v>
      </c>
      <c r="AC68" t="n">
        <v>1004.202169938236</v>
      </c>
      <c r="AD68" t="n">
        <v>811371.0596269201</v>
      </c>
      <c r="AE68" t="n">
        <v>1110153.678946408</v>
      </c>
      <c r="AF68" t="n">
        <v>4.871924377046986e-06</v>
      </c>
      <c r="AG68" t="n">
        <v>31.58564814814815</v>
      </c>
      <c r="AH68" t="n">
        <v>1004202.169938236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811.7343194430947</v>
      </c>
      <c r="AB69" t="n">
        <v>1110.650707052789</v>
      </c>
      <c r="AC69" t="n">
        <v>1004.651762379728</v>
      </c>
      <c r="AD69" t="n">
        <v>811734.3194430947</v>
      </c>
      <c r="AE69" t="n">
        <v>1110650.707052789</v>
      </c>
      <c r="AF69" t="n">
        <v>4.868600283560833e-06</v>
      </c>
      <c r="AG69" t="n">
        <v>31.60879629629629</v>
      </c>
      <c r="AH69" t="n">
        <v>1004651.762379728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811.2101640400116</v>
      </c>
      <c r="AB70" t="n">
        <v>1109.933534506187</v>
      </c>
      <c r="AC70" t="n">
        <v>1004.003035774415</v>
      </c>
      <c r="AD70" t="n">
        <v>811210.1640400116</v>
      </c>
      <c r="AE70" t="n">
        <v>1109933.534506187</v>
      </c>
      <c r="AF70" t="n">
        <v>4.87072770339197e-06</v>
      </c>
      <c r="AG70" t="n">
        <v>31.59722222222222</v>
      </c>
      <c r="AH70" t="n">
        <v>1004003.035774415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810.7201606812245</v>
      </c>
      <c r="AB71" t="n">
        <v>1109.263090293272</v>
      </c>
      <c r="AC71" t="n">
        <v>1003.396577816206</v>
      </c>
      <c r="AD71" t="n">
        <v>810720.1606812244</v>
      </c>
      <c r="AE71" t="n">
        <v>1109263.090293272</v>
      </c>
      <c r="AF71" t="n">
        <v>4.873121050702002e-06</v>
      </c>
      <c r="AG71" t="n">
        <v>31.58564814814815</v>
      </c>
      <c r="AH71" t="n">
        <v>1003396.577816206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810.7780531131469</v>
      </c>
      <c r="AB72" t="n">
        <v>1109.342301272662</v>
      </c>
      <c r="AC72" t="n">
        <v>1003.468229010897</v>
      </c>
      <c r="AD72" t="n">
        <v>810778.0531131469</v>
      </c>
      <c r="AE72" t="n">
        <v>1109342.301272662</v>
      </c>
      <c r="AF72" t="n">
        <v>4.871525485828648e-06</v>
      </c>
      <c r="AG72" t="n">
        <v>31.58564814814815</v>
      </c>
      <c r="AH72" t="n">
        <v>1003468.229010897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810.3667749322941</v>
      </c>
      <c r="AB73" t="n">
        <v>1108.779572321306</v>
      </c>
      <c r="AC73" t="n">
        <v>1002.959206120864</v>
      </c>
      <c r="AD73" t="n">
        <v>810366.7749322942</v>
      </c>
      <c r="AE73" t="n">
        <v>1108779.572321306</v>
      </c>
      <c r="AF73" t="n">
        <v>4.881231838808218e-06</v>
      </c>
      <c r="AG73" t="n">
        <v>31.52777777777778</v>
      </c>
      <c r="AH73" t="n">
        <v>1002959.206120864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809.8650686036165</v>
      </c>
      <c r="AB74" t="n">
        <v>1108.093115588689</v>
      </c>
      <c r="AC74" t="n">
        <v>1002.338263855359</v>
      </c>
      <c r="AD74" t="n">
        <v>809865.0686036164</v>
      </c>
      <c r="AE74" t="n">
        <v>1108093.115588689</v>
      </c>
      <c r="AF74" t="n">
        <v>4.883625186118249e-06</v>
      </c>
      <c r="AG74" t="n">
        <v>31.51620370370371</v>
      </c>
      <c r="AH74" t="n">
        <v>1002338.263855359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809.7958664870641</v>
      </c>
      <c r="AB75" t="n">
        <v>1107.99843019984</v>
      </c>
      <c r="AC75" t="n">
        <v>1002.25261510713</v>
      </c>
      <c r="AD75" t="n">
        <v>809795.8664870642</v>
      </c>
      <c r="AE75" t="n">
        <v>1107998.43019984</v>
      </c>
      <c r="AF75" t="n">
        <v>4.881763693766002e-06</v>
      </c>
      <c r="AG75" t="n">
        <v>31.52777777777778</v>
      </c>
      <c r="AH75" t="n">
        <v>1002252.61510713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809.193060175868</v>
      </c>
      <c r="AB76" t="n">
        <v>1107.173644010924</v>
      </c>
      <c r="AC76" t="n">
        <v>1001.506545354489</v>
      </c>
      <c r="AD76" t="n">
        <v>809193.060175868</v>
      </c>
      <c r="AE76" t="n">
        <v>1107173.644010924</v>
      </c>
      <c r="AF76" t="n">
        <v>4.884688896033819e-06</v>
      </c>
      <c r="AG76" t="n">
        <v>31.50462962962963</v>
      </c>
      <c r="AH76" t="n">
        <v>1001506.545354489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808.7670515714522</v>
      </c>
      <c r="AB77" t="n">
        <v>1106.590760244189</v>
      </c>
      <c r="AC77" t="n">
        <v>1000.979291196369</v>
      </c>
      <c r="AD77" t="n">
        <v>808767.0515714522</v>
      </c>
      <c r="AE77" t="n">
        <v>1106590.760244189</v>
      </c>
      <c r="AF77" t="n">
        <v>4.883226294899911e-06</v>
      </c>
      <c r="AG77" t="n">
        <v>31.51620370370371</v>
      </c>
      <c r="AH77" t="n">
        <v>1000979.291196369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807.5281014241621</v>
      </c>
      <c r="AB78" t="n">
        <v>1104.895573994043</v>
      </c>
      <c r="AC78" t="n">
        <v>999.4458911427288</v>
      </c>
      <c r="AD78" t="n">
        <v>807528.101424162</v>
      </c>
      <c r="AE78" t="n">
        <v>1104895.573994043</v>
      </c>
      <c r="AF78" t="n">
        <v>4.89333153909782e-06</v>
      </c>
      <c r="AG78" t="n">
        <v>31.44675925925926</v>
      </c>
      <c r="AH78" t="n">
        <v>999445.8911427287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807.9075864672757</v>
      </c>
      <c r="AB79" t="n">
        <v>1105.41480217173</v>
      </c>
      <c r="AC79" t="n">
        <v>999.9155649118782</v>
      </c>
      <c r="AD79" t="n">
        <v>807907.5864672756</v>
      </c>
      <c r="AE79" t="n">
        <v>1105414.80217173</v>
      </c>
      <c r="AF79" t="n">
        <v>4.894129321534497e-06</v>
      </c>
      <c r="AG79" t="n">
        <v>31.44675925925926</v>
      </c>
      <c r="AH79" t="n">
        <v>999915.5649118782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808.2238665178645</v>
      </c>
      <c r="AB80" t="n">
        <v>1105.847550490237</v>
      </c>
      <c r="AC80" t="n">
        <v>1000.307012338233</v>
      </c>
      <c r="AD80" t="n">
        <v>808223.8665178645</v>
      </c>
      <c r="AE80" t="n">
        <v>1105847.550490237</v>
      </c>
      <c r="AF80" t="n">
        <v>4.893730430316157e-06</v>
      </c>
      <c r="AG80" t="n">
        <v>31.44675925925926</v>
      </c>
      <c r="AH80" t="n">
        <v>1000307.012338233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807.9985996777268</v>
      </c>
      <c r="AB81" t="n">
        <v>1105.539330461489</v>
      </c>
      <c r="AC81" t="n">
        <v>1000.028208396439</v>
      </c>
      <c r="AD81" t="n">
        <v>807998.5996777269</v>
      </c>
      <c r="AE81" t="n">
        <v>1105539.330461489</v>
      </c>
      <c r="AF81" t="n">
        <v>4.896921560062866e-06</v>
      </c>
      <c r="AG81" t="n">
        <v>31.42361111111111</v>
      </c>
      <c r="AH81" t="n">
        <v>1000028.208396439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808.1162086213124</v>
      </c>
      <c r="AB82" t="n">
        <v>1105.700248206643</v>
      </c>
      <c r="AC82" t="n">
        <v>1000.173768377845</v>
      </c>
      <c r="AD82" t="n">
        <v>808116.2086213124</v>
      </c>
      <c r="AE82" t="n">
        <v>1105700.248206643</v>
      </c>
      <c r="AF82" t="n">
        <v>4.894528212752834e-06</v>
      </c>
      <c r="AG82" t="n">
        <v>31.44675925925926</v>
      </c>
      <c r="AH82" t="n">
        <v>1000173.768377845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807.281975149093</v>
      </c>
      <c r="AB83" t="n">
        <v>1104.558813166169</v>
      </c>
      <c r="AC83" t="n">
        <v>999.1412702956198</v>
      </c>
      <c r="AD83" t="n">
        <v>807281.975149093</v>
      </c>
      <c r="AE83" t="n">
        <v>1104558.813166169</v>
      </c>
      <c r="AF83" t="n">
        <v>4.897320451281203e-06</v>
      </c>
      <c r="AG83" t="n">
        <v>31.42361111111111</v>
      </c>
      <c r="AH83" t="n">
        <v>999141.2702956198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807.1700638594604</v>
      </c>
      <c r="AB84" t="n">
        <v>1104.405691202516</v>
      </c>
      <c r="AC84" t="n">
        <v>999.0027620772699</v>
      </c>
      <c r="AD84" t="n">
        <v>807170.0638594604</v>
      </c>
      <c r="AE84" t="n">
        <v>1104405.691202516</v>
      </c>
      <c r="AF84" t="n">
        <v>4.894528212752834e-06</v>
      </c>
      <c r="AG84" t="n">
        <v>31.44675925925926</v>
      </c>
      <c r="AH84" t="n">
        <v>999002.76207727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804.9068851137957</v>
      </c>
      <c r="AB85" t="n">
        <v>1101.309110198298</v>
      </c>
      <c r="AC85" t="n">
        <v>996.2017144180159</v>
      </c>
      <c r="AD85" t="n">
        <v>804906.8851137958</v>
      </c>
      <c r="AE85" t="n">
        <v>1101309.110198298</v>
      </c>
      <c r="AF85" t="n">
        <v>4.911281643923052e-06</v>
      </c>
      <c r="AG85" t="n">
        <v>31.33101851851852</v>
      </c>
      <c r="AH85" t="n">
        <v>996201.7144180159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805.4761073233765</v>
      </c>
      <c r="AB86" t="n">
        <v>1102.087945137758</v>
      </c>
      <c r="AC86" t="n">
        <v>996.9062184439553</v>
      </c>
      <c r="AD86" t="n">
        <v>805476.1073233765</v>
      </c>
      <c r="AE86" t="n">
        <v>1102087.945137758</v>
      </c>
      <c r="AF86" t="n">
        <v>4.908489405394682e-06</v>
      </c>
      <c r="AG86" t="n">
        <v>31.35416666666667</v>
      </c>
      <c r="AH86" t="n">
        <v>996906.2184439553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805.4548420328595</v>
      </c>
      <c r="AB87" t="n">
        <v>1102.058849029114</v>
      </c>
      <c r="AC87" t="n">
        <v>996.8798992270839</v>
      </c>
      <c r="AD87" t="n">
        <v>805454.8420328595</v>
      </c>
      <c r="AE87" t="n">
        <v>1102058.849029114</v>
      </c>
      <c r="AF87" t="n">
        <v>4.910350897746929e-06</v>
      </c>
      <c r="AG87" t="n">
        <v>31.34259259259259</v>
      </c>
      <c r="AH87" t="n">
        <v>996879.8992270839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805.4995848322231</v>
      </c>
      <c r="AB88" t="n">
        <v>1102.120068101117</v>
      </c>
      <c r="AC88" t="n">
        <v>996.9352756367761</v>
      </c>
      <c r="AD88" t="n">
        <v>805499.5848322231</v>
      </c>
      <c r="AE88" t="n">
        <v>1102120.068101117</v>
      </c>
      <c r="AF88" t="n">
        <v>4.909686079049698e-06</v>
      </c>
      <c r="AG88" t="n">
        <v>31.34259259259259</v>
      </c>
      <c r="AH88" t="n">
        <v>996935.275636776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805.7722785388704</v>
      </c>
      <c r="AB89" t="n">
        <v>1102.493179660948</v>
      </c>
      <c r="AC89" t="n">
        <v>997.272777953003</v>
      </c>
      <c r="AD89" t="n">
        <v>805772.2785388704</v>
      </c>
      <c r="AE89" t="n">
        <v>1102493.179660948</v>
      </c>
      <c r="AF89" t="n">
        <v>4.907691622958005e-06</v>
      </c>
      <c r="AG89" t="n">
        <v>31.35416666666667</v>
      </c>
      <c r="AH89" t="n">
        <v>997272.7779530031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805.6464531207313</v>
      </c>
      <c r="AB90" t="n">
        <v>1102.321019772825</v>
      </c>
      <c r="AC90" t="n">
        <v>997.117048762974</v>
      </c>
      <c r="AD90" t="n">
        <v>805646.4531207313</v>
      </c>
      <c r="AE90" t="n">
        <v>1102321.019772825</v>
      </c>
      <c r="AF90" t="n">
        <v>4.908489405394682e-06</v>
      </c>
      <c r="AG90" t="n">
        <v>31.35416666666667</v>
      </c>
      <c r="AH90" t="n">
        <v>997117.048762974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805.4818796322677</v>
      </c>
      <c r="AB91" t="n">
        <v>1102.095843065439</v>
      </c>
      <c r="AC91" t="n">
        <v>996.9133626045034</v>
      </c>
      <c r="AD91" t="n">
        <v>805481.8796322676</v>
      </c>
      <c r="AE91" t="n">
        <v>1102095.843065439</v>
      </c>
      <c r="AF91" t="n">
        <v>4.906760876781883e-06</v>
      </c>
      <c r="AG91" t="n">
        <v>31.36574074074074</v>
      </c>
      <c r="AH91" t="n">
        <v>996913.3626045034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804.5462057975134</v>
      </c>
      <c r="AB92" t="n">
        <v>1100.815612845712</v>
      </c>
      <c r="AC92" t="n">
        <v>995.7553157601327</v>
      </c>
      <c r="AD92" t="n">
        <v>804546.2057975134</v>
      </c>
      <c r="AE92" t="n">
        <v>1100815.612845712</v>
      </c>
      <c r="AF92" t="n">
        <v>4.909154224091914e-06</v>
      </c>
      <c r="AG92" t="n">
        <v>31.34259259259259</v>
      </c>
      <c r="AH92" t="n">
        <v>995755.3157601327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803.3522036867072</v>
      </c>
      <c r="AB93" t="n">
        <v>1099.181926482052</v>
      </c>
      <c r="AC93" t="n">
        <v>994.2775461301268</v>
      </c>
      <c r="AD93" t="n">
        <v>803352.2036867072</v>
      </c>
      <c r="AE93" t="n">
        <v>1099181.926482052</v>
      </c>
      <c r="AF93" t="n">
        <v>4.920323178205391e-06</v>
      </c>
      <c r="AG93" t="n">
        <v>31.27314814814815</v>
      </c>
      <c r="AH93" t="n">
        <v>994277.5461301268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803.095681195332</v>
      </c>
      <c r="AB94" t="n">
        <v>1098.830941092378</v>
      </c>
      <c r="AC94" t="n">
        <v>993.9600582934331</v>
      </c>
      <c r="AD94" t="n">
        <v>803095.681195332</v>
      </c>
      <c r="AE94" t="n">
        <v>1098830.941092378</v>
      </c>
      <c r="AF94" t="n">
        <v>4.922982452994315e-06</v>
      </c>
      <c r="AG94" t="n">
        <v>31.26157407407408</v>
      </c>
      <c r="AH94" t="n">
        <v>993960.0582934332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803.3271230906294</v>
      </c>
      <c r="AB95" t="n">
        <v>1099.14761010402</v>
      </c>
      <c r="AC95" t="n">
        <v>994.2465048590512</v>
      </c>
      <c r="AD95" t="n">
        <v>803327.1230906293</v>
      </c>
      <c r="AE95" t="n">
        <v>1099147.61010402</v>
      </c>
      <c r="AF95" t="n">
        <v>4.92245059803653e-06</v>
      </c>
      <c r="AG95" t="n">
        <v>31.26157407407408</v>
      </c>
      <c r="AH95" t="n">
        <v>994246.5048590512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803.6079694387475</v>
      </c>
      <c r="AB96" t="n">
        <v>1099.531876467582</v>
      </c>
      <c r="AC96" t="n">
        <v>994.5940973801959</v>
      </c>
      <c r="AD96" t="n">
        <v>803607.9694387475</v>
      </c>
      <c r="AE96" t="n">
        <v>1099531.876467582</v>
      </c>
      <c r="AF96" t="n">
        <v>4.92138688812096e-06</v>
      </c>
      <c r="AG96" t="n">
        <v>31.27314814814815</v>
      </c>
      <c r="AH96" t="n">
        <v>994594.0973801959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803.8447536812921</v>
      </c>
      <c r="AB97" t="n">
        <v>1099.855855114415</v>
      </c>
      <c r="AC97" t="n">
        <v>994.8871559596821</v>
      </c>
      <c r="AD97" t="n">
        <v>803844.7536812921</v>
      </c>
      <c r="AE97" t="n">
        <v>1099855.855114415</v>
      </c>
      <c r="AF97" t="n">
        <v>4.920190214465945e-06</v>
      </c>
      <c r="AG97" t="n">
        <v>31.27314814814815</v>
      </c>
      <c r="AH97" t="n">
        <v>994887.1559596821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803.3490579232808</v>
      </c>
      <c r="AB98" t="n">
        <v>1099.17762230975</v>
      </c>
      <c r="AC98" t="n">
        <v>994.2736527419892</v>
      </c>
      <c r="AD98" t="n">
        <v>803349.0579232809</v>
      </c>
      <c r="AE98" t="n">
        <v>1099177.62230975</v>
      </c>
      <c r="AF98" t="n">
        <v>4.922317634297084e-06</v>
      </c>
      <c r="AG98" t="n">
        <v>31.26157407407408</v>
      </c>
      <c r="AH98" t="n">
        <v>994273.6527419891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803.4329743064277</v>
      </c>
      <c r="AB99" t="n">
        <v>1099.292440407301</v>
      </c>
      <c r="AC99" t="n">
        <v>994.3775127614581</v>
      </c>
      <c r="AD99" t="n">
        <v>803432.9743064276</v>
      </c>
      <c r="AE99" t="n">
        <v>1099292.440407301</v>
      </c>
      <c r="AF99" t="n">
        <v>4.920190214465945e-06</v>
      </c>
      <c r="AG99" t="n">
        <v>31.27314814814815</v>
      </c>
      <c r="AH99" t="n">
        <v>994377.5127614581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802.7408767180362</v>
      </c>
      <c r="AB100" t="n">
        <v>1098.345481953673</v>
      </c>
      <c r="AC100" t="n">
        <v>993.52093069358</v>
      </c>
      <c r="AD100" t="n">
        <v>802740.8767180362</v>
      </c>
      <c r="AE100" t="n">
        <v>1098345.481953674</v>
      </c>
      <c r="AF100" t="n">
        <v>4.92417912664933e-06</v>
      </c>
      <c r="AG100" t="n">
        <v>31.25</v>
      </c>
      <c r="AH100" t="n">
        <v>993520.93069358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803.2784404328396</v>
      </c>
      <c r="AB101" t="n">
        <v>1099.081000343905</v>
      </c>
      <c r="AC101" t="n">
        <v>994.1862522409542</v>
      </c>
      <c r="AD101" t="n">
        <v>803278.4404328396</v>
      </c>
      <c r="AE101" t="n">
        <v>1099081.000343905</v>
      </c>
      <c r="AF101" t="n">
        <v>4.920057250726499e-06</v>
      </c>
      <c r="AG101" t="n">
        <v>31.27314814814815</v>
      </c>
      <c r="AH101" t="n">
        <v>994186.2522409542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802.2237788535925</v>
      </c>
      <c r="AB102" t="n">
        <v>1097.637965842794</v>
      </c>
      <c r="AC102" t="n">
        <v>992.8809389273176</v>
      </c>
      <c r="AD102" t="n">
        <v>802223.7788535926</v>
      </c>
      <c r="AE102" t="n">
        <v>1097637.965842794</v>
      </c>
      <c r="AF102" t="n">
        <v>4.921652815599852e-06</v>
      </c>
      <c r="AG102" t="n">
        <v>31.27314814814815</v>
      </c>
      <c r="AH102" t="n">
        <v>992880.9389273176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800.9156310936104</v>
      </c>
      <c r="AB103" t="n">
        <v>1095.84810036618</v>
      </c>
      <c r="AC103" t="n">
        <v>991.2618956996999</v>
      </c>
      <c r="AD103" t="n">
        <v>800915.6310936104</v>
      </c>
      <c r="AE103" t="n">
        <v>1095848.10036618</v>
      </c>
      <c r="AF103" t="n">
        <v>4.933885479628901e-06</v>
      </c>
      <c r="AG103" t="n">
        <v>31.19212962962963</v>
      </c>
      <c r="AH103" t="n">
        <v>991261.8956997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801.3109947329026</v>
      </c>
      <c r="AB104" t="n">
        <v>1096.389054339673</v>
      </c>
      <c r="AC104" t="n">
        <v>991.7512217851959</v>
      </c>
      <c r="AD104" t="n">
        <v>801310.9947329026</v>
      </c>
      <c r="AE104" t="n">
        <v>1096389.054339673</v>
      </c>
      <c r="AF104" t="n">
        <v>4.9321569510161e-06</v>
      </c>
      <c r="AG104" t="n">
        <v>31.20370370370371</v>
      </c>
      <c r="AH104" t="n">
        <v>991751.2217851959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800.9024370554497</v>
      </c>
      <c r="AB105" t="n">
        <v>1095.830047701089</v>
      </c>
      <c r="AC105" t="n">
        <v>991.245565955628</v>
      </c>
      <c r="AD105" t="n">
        <v>800902.4370554497</v>
      </c>
      <c r="AE105" t="n">
        <v>1095830.047701089</v>
      </c>
      <c r="AF105" t="n">
        <v>4.936145863199486e-06</v>
      </c>
      <c r="AG105" t="n">
        <v>31.18055555555556</v>
      </c>
      <c r="AH105" t="n">
        <v>991245.5659556279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801.3506836871013</v>
      </c>
      <c r="AB106" t="n">
        <v>1096.44335851776</v>
      </c>
      <c r="AC106" t="n">
        <v>991.8003432487433</v>
      </c>
      <c r="AD106" t="n">
        <v>801350.6836871014</v>
      </c>
      <c r="AE106" t="n">
        <v>1096443.35851776</v>
      </c>
      <c r="AF106" t="n">
        <v>4.933220660931669e-06</v>
      </c>
      <c r="AG106" t="n">
        <v>31.19212962962963</v>
      </c>
      <c r="AH106" t="n">
        <v>991800.3432487433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801.3484074132217</v>
      </c>
      <c r="AB107" t="n">
        <v>1096.440244019416</v>
      </c>
      <c r="AC107" t="n">
        <v>991.79752599375</v>
      </c>
      <c r="AD107" t="n">
        <v>801348.4074132217</v>
      </c>
      <c r="AE107" t="n">
        <v>1096440.244019416</v>
      </c>
      <c r="AF107" t="n">
        <v>4.933353624671115e-06</v>
      </c>
      <c r="AG107" t="n">
        <v>31.19212962962963</v>
      </c>
      <c r="AH107" t="n">
        <v>991797.52599375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801.3611339678258</v>
      </c>
      <c r="AB108" t="n">
        <v>1096.457657052882</v>
      </c>
      <c r="AC108" t="n">
        <v>991.8132771517406</v>
      </c>
      <c r="AD108" t="n">
        <v>801361.1339678258</v>
      </c>
      <c r="AE108" t="n">
        <v>1096457.657052882</v>
      </c>
      <c r="AF108" t="n">
        <v>4.933752515889454e-06</v>
      </c>
      <c r="AG108" t="n">
        <v>31.19212962962963</v>
      </c>
      <c r="AH108" t="n">
        <v>991813.2771517406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801.0902610633267</v>
      </c>
      <c r="AB109" t="n">
        <v>1096.087036794877</v>
      </c>
      <c r="AC109" t="n">
        <v>991.4780283709911</v>
      </c>
      <c r="AD109" t="n">
        <v>801090.2610633267</v>
      </c>
      <c r="AE109" t="n">
        <v>1096087.036794877</v>
      </c>
      <c r="AF109" t="n">
        <v>4.934683262065577e-06</v>
      </c>
      <c r="AG109" t="n">
        <v>31.18055555555556</v>
      </c>
      <c r="AH109" t="n">
        <v>991478.0283709911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801.2953730705917</v>
      </c>
      <c r="AB110" t="n">
        <v>1096.36768009212</v>
      </c>
      <c r="AC110" t="n">
        <v>991.7318874658306</v>
      </c>
      <c r="AD110" t="n">
        <v>801295.3730705917</v>
      </c>
      <c r="AE110" t="n">
        <v>1096367.68009212</v>
      </c>
      <c r="AF110" t="n">
        <v>4.932688805973885e-06</v>
      </c>
      <c r="AG110" t="n">
        <v>31.20370370370371</v>
      </c>
      <c r="AH110" t="n">
        <v>991731.8874658305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801.1717959667627</v>
      </c>
      <c r="AB111" t="n">
        <v>1096.198596446824</v>
      </c>
      <c r="AC111" t="n">
        <v>991.5789409263314</v>
      </c>
      <c r="AD111" t="n">
        <v>801171.7959667627</v>
      </c>
      <c r="AE111" t="n">
        <v>1096198.596446824</v>
      </c>
      <c r="AF111" t="n">
        <v>4.932289914755546e-06</v>
      </c>
      <c r="AG111" t="n">
        <v>31.20370370370371</v>
      </c>
      <c r="AH111" t="n">
        <v>991578.9409263313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800.6336029159354</v>
      </c>
      <c r="AB112" t="n">
        <v>1095.46221697128</v>
      </c>
      <c r="AC112" t="n">
        <v>990.9128404744185</v>
      </c>
      <c r="AD112" t="n">
        <v>800633.6029159355</v>
      </c>
      <c r="AE112" t="n">
        <v>1095462.21697128</v>
      </c>
      <c r="AF112" t="n">
        <v>4.933220660931669e-06</v>
      </c>
      <c r="AG112" t="n">
        <v>31.19212962962963</v>
      </c>
      <c r="AH112" t="n">
        <v>990912.8404744186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799.8053303007665</v>
      </c>
      <c r="AB113" t="n">
        <v>1094.328937838397</v>
      </c>
      <c r="AC113" t="n">
        <v>989.8877199114107</v>
      </c>
      <c r="AD113" t="n">
        <v>799805.3303007665</v>
      </c>
      <c r="AE113" t="n">
        <v>1094328.937838397</v>
      </c>
      <c r="AF113" t="n">
        <v>4.934018443368346e-06</v>
      </c>
      <c r="AG113" t="n">
        <v>31.19212962962963</v>
      </c>
      <c r="AH113" t="n">
        <v>989887.7199114107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799.2775259089829</v>
      </c>
      <c r="AB114" t="n">
        <v>1093.606772584472</v>
      </c>
      <c r="AC114" t="n">
        <v>989.2344770957551</v>
      </c>
      <c r="AD114" t="n">
        <v>799277.5259089828</v>
      </c>
      <c r="AE114" t="n">
        <v>1093606.772584472</v>
      </c>
      <c r="AF114" t="n">
        <v>4.933619552150008e-06</v>
      </c>
      <c r="AG114" t="n">
        <v>31.19212962962963</v>
      </c>
      <c r="AH114" t="n">
        <v>989234.477095755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797.9746565838086</v>
      </c>
      <c r="AB115" t="n">
        <v>1091.824129295231</v>
      </c>
      <c r="AC115" t="n">
        <v>987.6219667800834</v>
      </c>
      <c r="AD115" t="n">
        <v>797974.6565838086</v>
      </c>
      <c r="AE115" t="n">
        <v>1091824.129295231</v>
      </c>
      <c r="AF115" t="n">
        <v>4.946517034876286e-06</v>
      </c>
      <c r="AG115" t="n">
        <v>31.11111111111111</v>
      </c>
      <c r="AH115" t="n">
        <v>987621.9667800834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798.3322990540003</v>
      </c>
      <c r="AB116" t="n">
        <v>1092.31347150102</v>
      </c>
      <c r="AC116" t="n">
        <v>988.0646068525476</v>
      </c>
      <c r="AD116" t="n">
        <v>798332.2990540003</v>
      </c>
      <c r="AE116" t="n">
        <v>1092313.47150102</v>
      </c>
      <c r="AF116" t="n">
        <v>4.946118143657947e-06</v>
      </c>
      <c r="AG116" t="n">
        <v>31.11111111111111</v>
      </c>
      <c r="AH116" t="n">
        <v>988064.6068525476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798.2021499857483</v>
      </c>
      <c r="AB117" t="n">
        <v>1092.135395804066</v>
      </c>
      <c r="AC117" t="n">
        <v>987.90352645018</v>
      </c>
      <c r="AD117" t="n">
        <v>798202.1499857483</v>
      </c>
      <c r="AE117" t="n">
        <v>1092135.395804066</v>
      </c>
      <c r="AF117" t="n">
        <v>4.946915926094625e-06</v>
      </c>
      <c r="AG117" t="n">
        <v>31.11111111111111</v>
      </c>
      <c r="AH117" t="n">
        <v>987903.52645018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798.5488074547352</v>
      </c>
      <c r="AB118" t="n">
        <v>1092.609707846581</v>
      </c>
      <c r="AC118" t="n">
        <v>988.3325708170594</v>
      </c>
      <c r="AD118" t="n">
        <v>798548.8074547352</v>
      </c>
      <c r="AE118" t="n">
        <v>1092609.707846581</v>
      </c>
      <c r="AF118" t="n">
        <v>4.947181853573517e-06</v>
      </c>
      <c r="AG118" t="n">
        <v>31.11111111111111</v>
      </c>
      <c r="AH118" t="n">
        <v>988332.5708170594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798.9498655451473</v>
      </c>
      <c r="AB119" t="n">
        <v>1093.158453219318</v>
      </c>
      <c r="AC119" t="n">
        <v>988.8289447015906</v>
      </c>
      <c r="AD119" t="n">
        <v>798949.8655451473</v>
      </c>
      <c r="AE119" t="n">
        <v>1093158.453219318</v>
      </c>
      <c r="AF119" t="n">
        <v>4.946517034876286e-06</v>
      </c>
      <c r="AG119" t="n">
        <v>31.11111111111111</v>
      </c>
      <c r="AH119" t="n">
        <v>988828.9447015906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798.9379469751552</v>
      </c>
      <c r="AB120" t="n">
        <v>1093.142145706044</v>
      </c>
      <c r="AC120" t="n">
        <v>988.8141935544961</v>
      </c>
      <c r="AD120" t="n">
        <v>798937.9469751553</v>
      </c>
      <c r="AE120" t="n">
        <v>1093142.145706044</v>
      </c>
      <c r="AF120" t="n">
        <v>4.947580744791856e-06</v>
      </c>
      <c r="AG120" t="n">
        <v>31.09953703703704</v>
      </c>
      <c r="AH120" t="n">
        <v>988814.1935544962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799.127483638963</v>
      </c>
      <c r="AB121" t="n">
        <v>1093.401478131234</v>
      </c>
      <c r="AC121" t="n">
        <v>989.0487756570008</v>
      </c>
      <c r="AD121" t="n">
        <v>799127.483638963</v>
      </c>
      <c r="AE121" t="n">
        <v>1093401.478131234</v>
      </c>
      <c r="AF121" t="n">
        <v>4.946782962355178e-06</v>
      </c>
      <c r="AG121" t="n">
        <v>31.11111111111111</v>
      </c>
      <c r="AH121" t="n">
        <v>989048.7756570007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799.3194427719932</v>
      </c>
      <c r="AB122" t="n">
        <v>1093.664125085685</v>
      </c>
      <c r="AC122" t="n">
        <v>989.2863559547463</v>
      </c>
      <c r="AD122" t="n">
        <v>799319.4427719932</v>
      </c>
      <c r="AE122" t="n">
        <v>1093664.125085685</v>
      </c>
      <c r="AF122" t="n">
        <v>4.945453324960717e-06</v>
      </c>
      <c r="AG122" t="n">
        <v>31.12268518518519</v>
      </c>
      <c r="AH122" t="n">
        <v>989286.3559547464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799.2895733358604</v>
      </c>
      <c r="AB123" t="n">
        <v>1093.623256405421</v>
      </c>
      <c r="AC123" t="n">
        <v>989.2493877239679</v>
      </c>
      <c r="AD123" t="n">
        <v>799289.5733358604</v>
      </c>
      <c r="AE123" t="n">
        <v>1093623.256405422</v>
      </c>
      <c r="AF123" t="n">
        <v>4.944123687566254e-06</v>
      </c>
      <c r="AG123" t="n">
        <v>31.12268518518519</v>
      </c>
      <c r="AH123" t="n">
        <v>989249.3877239679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799.2805683741587</v>
      </c>
      <c r="AB124" t="n">
        <v>1093.61093541955</v>
      </c>
      <c r="AC124" t="n">
        <v>989.2382426356957</v>
      </c>
      <c r="AD124" t="n">
        <v>799280.5683741587</v>
      </c>
      <c r="AE124" t="n">
        <v>1093610.93541955</v>
      </c>
      <c r="AF124" t="n">
        <v>4.945054433742378e-06</v>
      </c>
      <c r="AG124" t="n">
        <v>31.12268518518519</v>
      </c>
      <c r="AH124" t="n">
        <v>989238.2426356956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798.9088773003022</v>
      </c>
      <c r="AB125" t="n">
        <v>1093.102371294447</v>
      </c>
      <c r="AC125" t="n">
        <v>988.7782151569177</v>
      </c>
      <c r="AD125" t="n">
        <v>798908.8773003021</v>
      </c>
      <c r="AE125" t="n">
        <v>1093102.371294447</v>
      </c>
      <c r="AF125" t="n">
        <v>4.945852216179055e-06</v>
      </c>
      <c r="AG125" t="n">
        <v>31.11111111111111</v>
      </c>
      <c r="AH125" t="n">
        <v>988778.2151569177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798.0820838179197</v>
      </c>
      <c r="AB126" t="n">
        <v>1091.971115976297</v>
      </c>
      <c r="AC126" t="n">
        <v>987.7549252586052</v>
      </c>
      <c r="AD126" t="n">
        <v>798082.0838179197</v>
      </c>
      <c r="AE126" t="n">
        <v>1091971.115976297</v>
      </c>
      <c r="AF126" t="n">
        <v>4.947846672270748e-06</v>
      </c>
      <c r="AG126" t="n">
        <v>31.09953703703704</v>
      </c>
      <c r="AH126" t="n">
        <v>987754.9252586053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797.8901384738258</v>
      </c>
      <c r="AB127" t="n">
        <v>1091.708487888477</v>
      </c>
      <c r="AC127" t="n">
        <v>987.5173620268861</v>
      </c>
      <c r="AD127" t="n">
        <v>797890.1384738258</v>
      </c>
      <c r="AE127" t="n">
        <v>1091708.487888477</v>
      </c>
      <c r="AF127" t="n">
        <v>4.946517034876286e-06</v>
      </c>
      <c r="AG127" t="n">
        <v>31.11111111111111</v>
      </c>
      <c r="AH127" t="n">
        <v>987517.3620268861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798.1099235622589</v>
      </c>
      <c r="AB128" t="n">
        <v>1092.009207542705</v>
      </c>
      <c r="AC128" t="n">
        <v>987.7893814193769</v>
      </c>
      <c r="AD128" t="n">
        <v>798109.9235622589</v>
      </c>
      <c r="AE128" t="n">
        <v>1092009.207542705</v>
      </c>
      <c r="AF128" t="n">
        <v>4.945453324960717e-06</v>
      </c>
      <c r="AG128" t="n">
        <v>31.12268518518519</v>
      </c>
      <c r="AH128" t="n">
        <v>987789.3814193769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798.0297915768705</v>
      </c>
      <c r="AB129" t="n">
        <v>1091.899567425123</v>
      </c>
      <c r="AC129" t="n">
        <v>987.6902052007359</v>
      </c>
      <c r="AD129" t="n">
        <v>798029.7915768705</v>
      </c>
      <c r="AE129" t="n">
        <v>1091899.567425123</v>
      </c>
      <c r="AF129" t="n">
        <v>4.944788506263486e-06</v>
      </c>
      <c r="AG129" t="n">
        <v>31.12268518518519</v>
      </c>
      <c r="AH129" t="n">
        <v>987690.2052007359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797.4249653024003</v>
      </c>
      <c r="AB130" t="n">
        <v>1091.072017433341</v>
      </c>
      <c r="AC130" t="n">
        <v>986.9416354186959</v>
      </c>
      <c r="AD130" t="n">
        <v>797424.9653024003</v>
      </c>
      <c r="AE130" t="n">
        <v>1091072.01743334</v>
      </c>
      <c r="AF130" t="n">
        <v>4.945586288700162e-06</v>
      </c>
      <c r="AG130" t="n">
        <v>31.12268518518519</v>
      </c>
      <c r="AH130" t="n">
        <v>986941.6354186959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795.9523013803772</v>
      </c>
      <c r="AB131" t="n">
        <v>1089.057053685882</v>
      </c>
      <c r="AC131" t="n">
        <v>985.118976983275</v>
      </c>
      <c r="AD131" t="n">
        <v>795952.3013803773</v>
      </c>
      <c r="AE131" t="n">
        <v>1089057.053685882</v>
      </c>
      <c r="AF131" t="n">
        <v>4.959414517602564e-06</v>
      </c>
      <c r="AG131" t="n">
        <v>31.03009259259259</v>
      </c>
      <c r="AH131" t="n">
        <v>985118.976983275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795.8897052075754</v>
      </c>
      <c r="AB132" t="n">
        <v>1088.971406840706</v>
      </c>
      <c r="AC132" t="n">
        <v>985.041504152797</v>
      </c>
      <c r="AD132" t="n">
        <v>795889.7052075753</v>
      </c>
      <c r="AE132" t="n">
        <v>1088971.406840706</v>
      </c>
      <c r="AF132" t="n">
        <v>4.959680445081456e-06</v>
      </c>
      <c r="AG132" t="n">
        <v>31.03009259259259</v>
      </c>
      <c r="AH132" t="n">
        <v>985041.5041527969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796.1193243729147</v>
      </c>
      <c r="AB133" t="n">
        <v>1089.285581912806</v>
      </c>
      <c r="AC133" t="n">
        <v>985.325694796963</v>
      </c>
      <c r="AD133" t="n">
        <v>796119.3243729146</v>
      </c>
      <c r="AE133" t="n">
        <v>1089285.581912806</v>
      </c>
      <c r="AF133" t="n">
        <v>4.958749698905334e-06</v>
      </c>
      <c r="AG133" t="n">
        <v>31.03009259259259</v>
      </c>
      <c r="AH133" t="n">
        <v>985325.694796963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796.292103122202</v>
      </c>
      <c r="AB134" t="n">
        <v>1089.521985420041</v>
      </c>
      <c r="AC134" t="n">
        <v>985.5395362852621</v>
      </c>
      <c r="AD134" t="n">
        <v>796292.103122202</v>
      </c>
      <c r="AE134" t="n">
        <v>1089521.985420041</v>
      </c>
      <c r="AF134" t="n">
        <v>4.958084880208103e-06</v>
      </c>
      <c r="AG134" t="n">
        <v>31.04166666666667</v>
      </c>
      <c r="AH134" t="n">
        <v>985539.5362852621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786.3409159407097</v>
      </c>
      <c r="AB135" t="n">
        <v>1075.906332102929</v>
      </c>
      <c r="AC135" t="n">
        <v>973.223341811046</v>
      </c>
      <c r="AD135" t="n">
        <v>786340.9159407096</v>
      </c>
      <c r="AE135" t="n">
        <v>1075906.332102929</v>
      </c>
      <c r="AF135" t="n">
        <v>4.961143046215364e-06</v>
      </c>
      <c r="AG135" t="n">
        <v>31.01851851851852</v>
      </c>
      <c r="AH135" t="n">
        <v>973223.341811046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796.6380821665373</v>
      </c>
      <c r="AB136" t="n">
        <v>1089.995369212019</v>
      </c>
      <c r="AC136" t="n">
        <v>985.9677409925318</v>
      </c>
      <c r="AD136" t="n">
        <v>796638.0821665373</v>
      </c>
      <c r="AE136" t="n">
        <v>1089995.369212019</v>
      </c>
      <c r="AF136" t="n">
        <v>4.958350807686995e-06</v>
      </c>
      <c r="AG136" t="n">
        <v>31.04166666666667</v>
      </c>
      <c r="AH136" t="n">
        <v>985967.7409925319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786.6152063236484</v>
      </c>
      <c r="AB137" t="n">
        <v>1076.281628305703</v>
      </c>
      <c r="AC137" t="n">
        <v>973.5628202709593</v>
      </c>
      <c r="AD137" t="n">
        <v>786615.2063236485</v>
      </c>
      <c r="AE137" t="n">
        <v>1076281.628305703</v>
      </c>
      <c r="AF137" t="n">
        <v>4.960611191257579e-06</v>
      </c>
      <c r="AG137" t="n">
        <v>31.01851851851852</v>
      </c>
      <c r="AH137" t="n">
        <v>973562.8202709593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786.472686422534</v>
      </c>
      <c r="AB138" t="n">
        <v>1076.086626289464</v>
      </c>
      <c r="AC138" t="n">
        <v>973.3864289734629</v>
      </c>
      <c r="AD138" t="n">
        <v>786472.6864225341</v>
      </c>
      <c r="AE138" t="n">
        <v>1076086.626289465</v>
      </c>
      <c r="AF138" t="n">
        <v>4.961010082475919e-06</v>
      </c>
      <c r="AG138" t="n">
        <v>31.01851851851852</v>
      </c>
      <c r="AH138" t="n">
        <v>973386.4289734629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786.5503771113621</v>
      </c>
      <c r="AB139" t="n">
        <v>1076.19292611739</v>
      </c>
      <c r="AC139" t="n">
        <v>973.4825836950042</v>
      </c>
      <c r="AD139" t="n">
        <v>786550.3771113621</v>
      </c>
      <c r="AE139" t="n">
        <v>1076192.92611739</v>
      </c>
      <c r="AF139" t="n">
        <v>4.960611191257579e-06</v>
      </c>
      <c r="AG139" t="n">
        <v>31.01851851851852</v>
      </c>
      <c r="AH139" t="n">
        <v>973482.5836950042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796.4431620707034</v>
      </c>
      <c r="AB140" t="n">
        <v>1089.728670937631</v>
      </c>
      <c r="AC140" t="n">
        <v>985.7264960271383</v>
      </c>
      <c r="AD140" t="n">
        <v>796443.1620707033</v>
      </c>
      <c r="AE140" t="n">
        <v>1089728.670937631</v>
      </c>
      <c r="AF140" t="n">
        <v>4.960345263778688e-06</v>
      </c>
      <c r="AG140" t="n">
        <v>31.03009259259259</v>
      </c>
      <c r="AH140" t="n">
        <v>985726.4960271383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796.3284970284483</v>
      </c>
      <c r="AB141" t="n">
        <v>1089.571781168153</v>
      </c>
      <c r="AC141" t="n">
        <v>985.5845795970631</v>
      </c>
      <c r="AD141" t="n">
        <v>796328.4970284483</v>
      </c>
      <c r="AE141" t="n">
        <v>1089571.781168153</v>
      </c>
      <c r="AF141" t="n">
        <v>4.959813408820902e-06</v>
      </c>
      <c r="AG141" t="n">
        <v>31.03009259259259</v>
      </c>
      <c r="AH141" t="n">
        <v>985584.5795970631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796.2570721995497</v>
      </c>
      <c r="AB142" t="n">
        <v>1089.474054566213</v>
      </c>
      <c r="AC142" t="n">
        <v>985.4961798848522</v>
      </c>
      <c r="AD142" t="n">
        <v>796257.0721995498</v>
      </c>
      <c r="AE142" t="n">
        <v>1089474.054566213</v>
      </c>
      <c r="AF142" t="n">
        <v>4.959414517602564e-06</v>
      </c>
      <c r="AG142" t="n">
        <v>31.03009259259259</v>
      </c>
      <c r="AH142" t="n">
        <v>985496.1798848521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795.8231144480314</v>
      </c>
      <c r="AB143" t="n">
        <v>1088.880294425721</v>
      </c>
      <c r="AC143" t="n">
        <v>984.9590873788211</v>
      </c>
      <c r="AD143" t="n">
        <v>795823.1144480314</v>
      </c>
      <c r="AE143" t="n">
        <v>1088880.294425721</v>
      </c>
      <c r="AF143" t="n">
        <v>4.958616735165887e-06</v>
      </c>
      <c r="AG143" t="n">
        <v>31.03009259259259</v>
      </c>
      <c r="AH143" t="n">
        <v>984959.0873788211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795.4769910770754</v>
      </c>
      <c r="AB144" t="n">
        <v>1088.406713159693</v>
      </c>
      <c r="AC144" t="n">
        <v>984.5307040441477</v>
      </c>
      <c r="AD144" t="n">
        <v>795476.9910770754</v>
      </c>
      <c r="AE144" t="n">
        <v>1088406.713159693</v>
      </c>
      <c r="AF144" t="n">
        <v>4.959946372560349e-06</v>
      </c>
      <c r="AG144" t="n">
        <v>31.03009259259259</v>
      </c>
      <c r="AH144" t="n">
        <v>984530.7040441476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795.2394168568526</v>
      </c>
      <c r="AB145" t="n">
        <v>1088.081653630549</v>
      </c>
      <c r="AC145" t="n">
        <v>984.2366677402415</v>
      </c>
      <c r="AD145" t="n">
        <v>795239.4168568526</v>
      </c>
      <c r="AE145" t="n">
        <v>1088081.65363055</v>
      </c>
      <c r="AF145" t="n">
        <v>4.958616735165887e-06</v>
      </c>
      <c r="AG145" t="n">
        <v>31.03009259259259</v>
      </c>
      <c r="AH145" t="n">
        <v>984236.6677402415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795.0295847637018</v>
      </c>
      <c r="AB146" t="n">
        <v>1087.794552103562</v>
      </c>
      <c r="AC146" t="n">
        <v>983.9769667800399</v>
      </c>
      <c r="AD146" t="n">
        <v>795029.5847637018</v>
      </c>
      <c r="AE146" t="n">
        <v>1087794.552103562</v>
      </c>
      <c r="AF146" t="n">
        <v>4.958350807686995e-06</v>
      </c>
      <c r="AG146" t="n">
        <v>31.04166666666667</v>
      </c>
      <c r="AH146" t="n">
        <v>983976.9667800399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794.7569560088472</v>
      </c>
      <c r="AB147" t="n">
        <v>1087.421529413638</v>
      </c>
      <c r="AC147" t="n">
        <v>983.6395448521019</v>
      </c>
      <c r="AD147" t="n">
        <v>794756.9560088472</v>
      </c>
      <c r="AE147" t="n">
        <v>1087421.529413638</v>
      </c>
      <c r="AF147" t="n">
        <v>4.957951916468656e-06</v>
      </c>
      <c r="AG147" t="n">
        <v>31.04166666666667</v>
      </c>
      <c r="AH147" t="n">
        <v>983639.5448521019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793.944089854972</v>
      </c>
      <c r="AB148" t="n">
        <v>1086.309330080783</v>
      </c>
      <c r="AC148" t="n">
        <v>982.6334922625925</v>
      </c>
      <c r="AD148" t="n">
        <v>793944.0898549721</v>
      </c>
      <c r="AE148" t="n">
        <v>1086309.330080783</v>
      </c>
      <c r="AF148" t="n">
        <v>4.958084880208103e-06</v>
      </c>
      <c r="AG148" t="n">
        <v>31.04166666666667</v>
      </c>
      <c r="AH148" t="n">
        <v>982633.4922625925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793.22241740289</v>
      </c>
      <c r="AB149" t="n">
        <v>1085.321905993902</v>
      </c>
      <c r="AC149" t="n">
        <v>981.7403065447055</v>
      </c>
      <c r="AD149" t="n">
        <v>793222.4174028899</v>
      </c>
      <c r="AE149" t="n">
        <v>1085321.905993902</v>
      </c>
      <c r="AF149" t="n">
        <v>4.958616735165887e-06</v>
      </c>
      <c r="AG149" t="n">
        <v>31.04166666666667</v>
      </c>
      <c r="AH149" t="n">
        <v>981740.3065447055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793.0049520621344</v>
      </c>
      <c r="AB150" t="n">
        <v>1085.024360320787</v>
      </c>
      <c r="AC150" t="n">
        <v>981.4711582130243</v>
      </c>
      <c r="AD150" t="n">
        <v>793004.9520621344</v>
      </c>
      <c r="AE150" t="n">
        <v>1085024.360320787</v>
      </c>
      <c r="AF150" t="n">
        <v>4.956356351595302e-06</v>
      </c>
      <c r="AG150" t="n">
        <v>31.05324074074074</v>
      </c>
      <c r="AH150" t="n">
        <v>981471.1582130243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782.2724880045364</v>
      </c>
      <c r="AB151" t="n">
        <v>1070.339729514284</v>
      </c>
      <c r="AC151" t="n">
        <v>968.188007960685</v>
      </c>
      <c r="AD151" t="n">
        <v>782272.4880045364</v>
      </c>
      <c r="AE151" t="n">
        <v>1070339.729514284</v>
      </c>
      <c r="AF151" t="n">
        <v>4.96925383432158e-06</v>
      </c>
      <c r="AG151" t="n">
        <v>30.97222222222222</v>
      </c>
      <c r="AH151" t="n">
        <v>968188.0079606851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782.7445228564576</v>
      </c>
      <c r="AB152" t="n">
        <v>1070.98558842339</v>
      </c>
      <c r="AC152" t="n">
        <v>968.7722270019752</v>
      </c>
      <c r="AD152" t="n">
        <v>782744.5228564576</v>
      </c>
      <c r="AE152" t="n">
        <v>1070985.58842339</v>
      </c>
      <c r="AF152" t="n">
        <v>4.968854943103242e-06</v>
      </c>
      <c r="AG152" t="n">
        <v>30.97222222222222</v>
      </c>
      <c r="AH152" t="n">
        <v>968772.2270019753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782.712582151467</v>
      </c>
      <c r="AB153" t="n">
        <v>1070.941885741698</v>
      </c>
      <c r="AC153" t="n">
        <v>968.7326952428862</v>
      </c>
      <c r="AD153" t="n">
        <v>782712.582151467</v>
      </c>
      <c r="AE153" t="n">
        <v>1070941.885741698</v>
      </c>
      <c r="AF153" t="n">
        <v>4.970051616758257e-06</v>
      </c>
      <c r="AG153" t="n">
        <v>30.96064814814815</v>
      </c>
      <c r="AH153" t="n">
        <v>968732.6952428862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783.0340796411695</v>
      </c>
      <c r="AB154" t="n">
        <v>1071.381772790577</v>
      </c>
      <c r="AC154" t="n">
        <v>969.1306000892057</v>
      </c>
      <c r="AD154" t="n">
        <v>783034.0796411694</v>
      </c>
      <c r="AE154" t="n">
        <v>1071381.772790577</v>
      </c>
      <c r="AF154" t="n">
        <v>4.970184580497704e-06</v>
      </c>
      <c r="AG154" t="n">
        <v>30.96064814814815</v>
      </c>
      <c r="AH154" t="n">
        <v>969130.6000892057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783.3947245338251</v>
      </c>
      <c r="AB155" t="n">
        <v>1071.875223043238</v>
      </c>
      <c r="AC155" t="n">
        <v>969.5769561423147</v>
      </c>
      <c r="AD155" t="n">
        <v>783394.7245338251</v>
      </c>
      <c r="AE155" t="n">
        <v>1071875.223043238</v>
      </c>
      <c r="AF155" t="n">
        <v>4.970716435455488e-06</v>
      </c>
      <c r="AG155" t="n">
        <v>30.96064814814815</v>
      </c>
      <c r="AH155" t="n">
        <v>969576.9561423147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783.440596755159</v>
      </c>
      <c r="AB156" t="n">
        <v>1071.937987440207</v>
      </c>
      <c r="AC156" t="n">
        <v>969.6337303933273</v>
      </c>
      <c r="AD156" t="n">
        <v>783440.5967551591</v>
      </c>
      <c r="AE156" t="n">
        <v>1071937.987440207</v>
      </c>
      <c r="AF156" t="n">
        <v>4.972312000328842e-06</v>
      </c>
      <c r="AG156" t="n">
        <v>30.94907407407407</v>
      </c>
      <c r="AH156" t="n">
        <v>969633.7303933273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784.0119957060463</v>
      </c>
      <c r="AB157" t="n">
        <v>1072.719800693154</v>
      </c>
      <c r="AC157" t="n">
        <v>970.3409284866942</v>
      </c>
      <c r="AD157" t="n">
        <v>784011.9957060462</v>
      </c>
      <c r="AE157" t="n">
        <v>1072719.800693153</v>
      </c>
      <c r="AF157" t="n">
        <v>4.971381254152719e-06</v>
      </c>
      <c r="AG157" t="n">
        <v>30.96064814814815</v>
      </c>
      <c r="AH157" t="n">
        <v>970340.9284866942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784.0612032248757</v>
      </c>
      <c r="AB158" t="n">
        <v>1072.787128591298</v>
      </c>
      <c r="AC158" t="n">
        <v>970.4018307047355</v>
      </c>
      <c r="AD158" t="n">
        <v>784061.2032248757</v>
      </c>
      <c r="AE158" t="n">
        <v>1072787.128591298</v>
      </c>
      <c r="AF158" t="n">
        <v>4.971913109110504e-06</v>
      </c>
      <c r="AG158" t="n">
        <v>30.94907407407407</v>
      </c>
      <c r="AH158" t="n">
        <v>970401.8307047355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1120.399849730883</v>
      </c>
      <c r="AB2" t="n">
        <v>1532.980502954673</v>
      </c>
      <c r="AC2" t="n">
        <v>1386.674995304327</v>
      </c>
      <c r="AD2" t="n">
        <v>1120399.849730883</v>
      </c>
      <c r="AE2" t="n">
        <v>1532980.502954673</v>
      </c>
      <c r="AF2" t="n">
        <v>4.304023035820698e-06</v>
      </c>
      <c r="AG2" t="n">
        <v>44.81481481481482</v>
      </c>
      <c r="AH2" t="n">
        <v>1386674.995304327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1010.894450615358</v>
      </c>
      <c r="AB3" t="n">
        <v>1383.150384847559</v>
      </c>
      <c r="AC3" t="n">
        <v>1251.144453381465</v>
      </c>
      <c r="AD3" t="n">
        <v>1010894.450615358</v>
      </c>
      <c r="AE3" t="n">
        <v>1383150.384847559</v>
      </c>
      <c r="AF3" t="n">
        <v>4.682785061467081e-06</v>
      </c>
      <c r="AG3" t="n">
        <v>41.18055555555555</v>
      </c>
      <c r="AH3" t="n">
        <v>1251144.453381465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935.5990775091562</v>
      </c>
      <c r="AB4" t="n">
        <v>1280.127933566234</v>
      </c>
      <c r="AC4" t="n">
        <v>1157.954320257511</v>
      </c>
      <c r="AD4" t="n">
        <v>935599.0775091562</v>
      </c>
      <c r="AE4" t="n">
        <v>1280127.933566234</v>
      </c>
      <c r="AF4" t="n">
        <v>4.956233580642496e-06</v>
      </c>
      <c r="AG4" t="n">
        <v>38.91203703703703</v>
      </c>
      <c r="AH4" t="n">
        <v>1157954.320257511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893.6679559840502</v>
      </c>
      <c r="AB5" t="n">
        <v>1222.755923225059</v>
      </c>
      <c r="AC5" t="n">
        <v>1106.057814061176</v>
      </c>
      <c r="AD5" t="n">
        <v>893667.9559840502</v>
      </c>
      <c r="AE5" t="n">
        <v>1222755.923225059</v>
      </c>
      <c r="AF5" t="n">
        <v>5.149197252309241e-06</v>
      </c>
      <c r="AG5" t="n">
        <v>37.4537037037037</v>
      </c>
      <c r="AH5" t="n">
        <v>1106057.814061176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867.1534037745744</v>
      </c>
      <c r="AB6" t="n">
        <v>1186.477543152567</v>
      </c>
      <c r="AC6" t="n">
        <v>1073.241791665776</v>
      </c>
      <c r="AD6" t="n">
        <v>867153.4037745744</v>
      </c>
      <c r="AE6" t="n">
        <v>1186477.543152567</v>
      </c>
      <c r="AF6" t="n">
        <v>5.30483461788501e-06</v>
      </c>
      <c r="AG6" t="n">
        <v>36.35416666666666</v>
      </c>
      <c r="AH6" t="n">
        <v>1073241.791665776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834.9463889123539</v>
      </c>
      <c r="AB7" t="n">
        <v>1142.410484544862</v>
      </c>
      <c r="AC7" t="n">
        <v>1033.380431283085</v>
      </c>
      <c r="AD7" t="n">
        <v>834946.3889123539</v>
      </c>
      <c r="AE7" t="n">
        <v>1142410.484544862</v>
      </c>
      <c r="AF7" t="n">
        <v>5.432977159777694e-06</v>
      </c>
      <c r="AG7" t="n">
        <v>35.49768518518519</v>
      </c>
      <c r="AH7" t="n">
        <v>1033380.431283085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816.0577073355953</v>
      </c>
      <c r="AB8" t="n">
        <v>1116.566157101721</v>
      </c>
      <c r="AC8" t="n">
        <v>1010.002650178376</v>
      </c>
      <c r="AD8" t="n">
        <v>816057.7073355953</v>
      </c>
      <c r="AE8" t="n">
        <v>1116566.157101721</v>
      </c>
      <c r="AF8" t="n">
        <v>5.530625442676409e-06</v>
      </c>
      <c r="AG8" t="n">
        <v>34.87268518518518</v>
      </c>
      <c r="AH8" t="n">
        <v>1010002.650178376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807.8651290020186</v>
      </c>
      <c r="AB9" t="n">
        <v>1105.356709994674</v>
      </c>
      <c r="AC9" t="n">
        <v>999.8630169706679</v>
      </c>
      <c r="AD9" t="n">
        <v>807865.1290020186</v>
      </c>
      <c r="AE9" t="n">
        <v>1105356.709994674</v>
      </c>
      <c r="AF9" t="n">
        <v>5.616275984331596e-06</v>
      </c>
      <c r="AG9" t="n">
        <v>34.34027777777778</v>
      </c>
      <c r="AH9" t="n">
        <v>999863.0169706679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794.0013384386059</v>
      </c>
      <c r="AB10" t="n">
        <v>1086.38766011854</v>
      </c>
      <c r="AC10" t="n">
        <v>982.7043465914828</v>
      </c>
      <c r="AD10" t="n">
        <v>794001.3384386059</v>
      </c>
      <c r="AE10" t="n">
        <v>1086387.66011854</v>
      </c>
      <c r="AF10" t="n">
        <v>5.669099372862131e-06</v>
      </c>
      <c r="AG10" t="n">
        <v>34.0162037037037</v>
      </c>
      <c r="AH10" t="n">
        <v>982704.3465914829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778.6976297881124</v>
      </c>
      <c r="AB11" t="n">
        <v>1065.448450790959</v>
      </c>
      <c r="AC11" t="n">
        <v>963.7635460137612</v>
      </c>
      <c r="AD11" t="n">
        <v>778697.6297881124</v>
      </c>
      <c r="AE11" t="n">
        <v>1065448.450790958</v>
      </c>
      <c r="AF11" t="n">
        <v>5.730587796735213e-06</v>
      </c>
      <c r="AG11" t="n">
        <v>33.6574074074074</v>
      </c>
      <c r="AH11" t="n">
        <v>963763.5460137612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773.7585098008265</v>
      </c>
      <c r="AB12" t="n">
        <v>1058.690528925759</v>
      </c>
      <c r="AC12" t="n">
        <v>957.6505907265732</v>
      </c>
      <c r="AD12" t="n">
        <v>773758.5098008264</v>
      </c>
      <c r="AE12" t="n">
        <v>1058690.528925759</v>
      </c>
      <c r="AF12" t="n">
        <v>5.787077161756824e-06</v>
      </c>
      <c r="AG12" t="n">
        <v>33.32175925925926</v>
      </c>
      <c r="AH12" t="n">
        <v>957650.5907265733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770.6764233732895</v>
      </c>
      <c r="AB13" t="n">
        <v>1054.473482303546</v>
      </c>
      <c r="AC13" t="n">
        <v>953.8360131153223</v>
      </c>
      <c r="AD13" t="n">
        <v>770676.4233732895</v>
      </c>
      <c r="AE13" t="n">
        <v>1054473.482303546</v>
      </c>
      <c r="AF13" t="n">
        <v>5.823903561962655e-06</v>
      </c>
      <c r="AG13" t="n">
        <v>33.11342592592593</v>
      </c>
      <c r="AH13" t="n">
        <v>953836.0131153223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757.5942470518055</v>
      </c>
      <c r="AB14" t="n">
        <v>1036.573871515605</v>
      </c>
      <c r="AC14" t="n">
        <v>937.6447160587211</v>
      </c>
      <c r="AD14" t="n">
        <v>757594.2470518055</v>
      </c>
      <c r="AE14" t="n">
        <v>1036573.871515605</v>
      </c>
      <c r="AF14" t="n">
        <v>5.862896221004121e-06</v>
      </c>
      <c r="AG14" t="n">
        <v>32.89351851851853</v>
      </c>
      <c r="AH14" t="n">
        <v>937644.7160587211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755.0413928677733</v>
      </c>
      <c r="AB15" t="n">
        <v>1033.080943797034</v>
      </c>
      <c r="AC15" t="n">
        <v>934.4851484592558</v>
      </c>
      <c r="AD15" t="n">
        <v>755041.3928677733</v>
      </c>
      <c r="AE15" t="n">
        <v>1033080.943797034</v>
      </c>
      <c r="AF15" t="n">
        <v>5.892890574112942e-06</v>
      </c>
      <c r="AG15" t="n">
        <v>32.73148148148149</v>
      </c>
      <c r="AH15" t="n">
        <v>934485.1484592558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751.8905144867599</v>
      </c>
      <c r="AB16" t="n">
        <v>1028.769772989188</v>
      </c>
      <c r="AC16" t="n">
        <v>930.5854297425443</v>
      </c>
      <c r="AD16" t="n">
        <v>751890.5144867599</v>
      </c>
      <c r="AE16" t="n">
        <v>1028769.772989188</v>
      </c>
      <c r="AF16" t="n">
        <v>5.931883233154409e-06</v>
      </c>
      <c r="AG16" t="n">
        <v>32.51157407407408</v>
      </c>
      <c r="AH16" t="n">
        <v>930585.4297425443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750.6719902008325</v>
      </c>
      <c r="AB17" t="n">
        <v>1027.102534303685</v>
      </c>
      <c r="AC17" t="n">
        <v>929.0773099772013</v>
      </c>
      <c r="AD17" t="n">
        <v>750671.9902008325</v>
      </c>
      <c r="AE17" t="n">
        <v>1027102.534303685</v>
      </c>
      <c r="AF17" t="n">
        <v>5.945380692053377e-06</v>
      </c>
      <c r="AG17" t="n">
        <v>32.44212962962963</v>
      </c>
      <c r="AH17" t="n">
        <v>929077.3099772013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738.4890615273123</v>
      </c>
      <c r="AB18" t="n">
        <v>1010.433313819694</v>
      </c>
      <c r="AC18" t="n">
        <v>913.9989765008049</v>
      </c>
      <c r="AD18" t="n">
        <v>738489.0615273123</v>
      </c>
      <c r="AE18" t="n">
        <v>1010433.313819694</v>
      </c>
      <c r="AF18" t="n">
        <v>5.971875703966169e-06</v>
      </c>
      <c r="AG18" t="n">
        <v>32.29166666666666</v>
      </c>
      <c r="AH18" t="n">
        <v>913998.9765008049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736.9533419854043</v>
      </c>
      <c r="AB19" t="n">
        <v>1008.332074591291</v>
      </c>
      <c r="AC19" t="n">
        <v>912.0982765952531</v>
      </c>
      <c r="AD19" t="n">
        <v>736953.3419854044</v>
      </c>
      <c r="AE19" t="n">
        <v>1008332.074591291</v>
      </c>
      <c r="AF19" t="n">
        <v>5.99337165702749e-06</v>
      </c>
      <c r="AG19" t="n">
        <v>32.17592592592593</v>
      </c>
      <c r="AH19" t="n">
        <v>912098.276595253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733.9841898889786</v>
      </c>
      <c r="AB20" t="n">
        <v>1004.269549703216</v>
      </c>
      <c r="AC20" t="n">
        <v>908.4234733807058</v>
      </c>
      <c r="AD20" t="n">
        <v>733984.1898889786</v>
      </c>
      <c r="AE20" t="n">
        <v>1004269.549703216</v>
      </c>
      <c r="AF20" t="n">
        <v>6.025365633676899e-06</v>
      </c>
      <c r="AG20" t="n">
        <v>32.01388888888889</v>
      </c>
      <c r="AH20" t="n">
        <v>908423.4733807058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733.230121212311</v>
      </c>
      <c r="AB21" t="n">
        <v>1003.237799672637</v>
      </c>
      <c r="AC21" t="n">
        <v>907.4901921249754</v>
      </c>
      <c r="AD21" t="n">
        <v>733230.121212311</v>
      </c>
      <c r="AE21" t="n">
        <v>1003237.799672637</v>
      </c>
      <c r="AF21" t="n">
        <v>6.0335307631343e-06</v>
      </c>
      <c r="AG21" t="n">
        <v>31.9675925925926</v>
      </c>
      <c r="AH21" t="n">
        <v>907490.1921249754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731.3394404843312</v>
      </c>
      <c r="AB22" t="n">
        <v>1000.650886889668</v>
      </c>
      <c r="AC22" t="n">
        <v>905.1501706672581</v>
      </c>
      <c r="AD22" t="n">
        <v>731339.4404843312</v>
      </c>
      <c r="AE22" t="n">
        <v>1000650.886889668</v>
      </c>
      <c r="AF22" t="n">
        <v>6.056026527965916e-06</v>
      </c>
      <c r="AG22" t="n">
        <v>31.85185185185185</v>
      </c>
      <c r="AH22" t="n">
        <v>905150.1706672581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730.3615392282168</v>
      </c>
      <c r="AB23" t="n">
        <v>999.312879249094</v>
      </c>
      <c r="AC23" t="n">
        <v>903.9398605979947</v>
      </c>
      <c r="AD23" t="n">
        <v>730361.5392282167</v>
      </c>
      <c r="AE23" t="n">
        <v>999312.8792490939</v>
      </c>
      <c r="AF23" t="n">
        <v>6.067357728029247e-06</v>
      </c>
      <c r="AG23" t="n">
        <v>31.78240740740741</v>
      </c>
      <c r="AH23" t="n">
        <v>903939.8605979946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728.9970578369439</v>
      </c>
      <c r="AB24" t="n">
        <v>997.4459356128839</v>
      </c>
      <c r="AC24" t="n">
        <v>902.2510954421526</v>
      </c>
      <c r="AD24" t="n">
        <v>728997.0578369439</v>
      </c>
      <c r="AE24" t="n">
        <v>997445.9356128839</v>
      </c>
      <c r="AF24" t="n">
        <v>6.080022010452971e-06</v>
      </c>
      <c r="AG24" t="n">
        <v>31.72453703703704</v>
      </c>
      <c r="AH24" t="n">
        <v>902251.0954421526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718.0222720140531</v>
      </c>
      <c r="AB25" t="n">
        <v>982.4297494766256</v>
      </c>
      <c r="AC25" t="n">
        <v>888.6680330353892</v>
      </c>
      <c r="AD25" t="n">
        <v>718022.2720140531</v>
      </c>
      <c r="AE25" t="n">
        <v>982429.7494766256</v>
      </c>
      <c r="AF25" t="n">
        <v>6.094352645827187e-06</v>
      </c>
      <c r="AG25" t="n">
        <v>31.64351851851852</v>
      </c>
      <c r="AH25" t="n">
        <v>888668.0330353891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716.8975158213792</v>
      </c>
      <c r="AB26" t="n">
        <v>980.8908084330681</v>
      </c>
      <c r="AC26" t="n">
        <v>887.2759663651115</v>
      </c>
      <c r="AD26" t="n">
        <v>716897.5158213793</v>
      </c>
      <c r="AE26" t="n">
        <v>980890.8084330681</v>
      </c>
      <c r="AF26" t="n">
        <v>6.106517022365763e-06</v>
      </c>
      <c r="AG26" t="n">
        <v>31.58564814814815</v>
      </c>
      <c r="AH26" t="n">
        <v>887275.9663651114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715.7821098335253</v>
      </c>
      <c r="AB27" t="n">
        <v>979.3646607522469</v>
      </c>
      <c r="AC27" t="n">
        <v>885.8954720769862</v>
      </c>
      <c r="AD27" t="n">
        <v>715782.1098335253</v>
      </c>
      <c r="AE27" t="n">
        <v>979364.6607522469</v>
      </c>
      <c r="AF27" t="n">
        <v>6.116015234183557e-06</v>
      </c>
      <c r="AG27" t="n">
        <v>31.53935185185185</v>
      </c>
      <c r="AH27" t="n">
        <v>885895.4720769861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714.6647634164303</v>
      </c>
      <c r="AB28" t="n">
        <v>977.8358580905327</v>
      </c>
      <c r="AC28" t="n">
        <v>884.512576195618</v>
      </c>
      <c r="AD28" t="n">
        <v>714664.7634164303</v>
      </c>
      <c r="AE28" t="n">
        <v>977835.8580905327</v>
      </c>
      <c r="AF28" t="n">
        <v>6.128346246017183e-06</v>
      </c>
      <c r="AG28" t="n">
        <v>31.46990740740741</v>
      </c>
      <c r="AH28" t="n">
        <v>884512.5761956179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713.4287688484867</v>
      </c>
      <c r="AB29" t="n">
        <v>976.1447157944403</v>
      </c>
      <c r="AC29" t="n">
        <v>882.9828341467315</v>
      </c>
      <c r="AD29" t="n">
        <v>713428.7688484867</v>
      </c>
      <c r="AE29" t="n">
        <v>976144.7157944404</v>
      </c>
      <c r="AF29" t="n">
        <v>6.142843516686445e-06</v>
      </c>
      <c r="AG29" t="n">
        <v>31.40046296296296</v>
      </c>
      <c r="AH29" t="n">
        <v>882982.8341467315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712.1071368222348</v>
      </c>
      <c r="AB30" t="n">
        <v>974.3364005498325</v>
      </c>
      <c r="AC30" t="n">
        <v>881.3471019710828</v>
      </c>
      <c r="AD30" t="n">
        <v>712107.1368222348</v>
      </c>
      <c r="AE30" t="n">
        <v>974336.4005498325</v>
      </c>
      <c r="AF30" t="n">
        <v>6.15550779911017e-06</v>
      </c>
      <c r="AG30" t="n">
        <v>31.33101851851852</v>
      </c>
      <c r="AH30" t="n">
        <v>881347.1019710827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711.1320294527617</v>
      </c>
      <c r="AB31" t="n">
        <v>973.0022156282182</v>
      </c>
      <c r="AC31" t="n">
        <v>880.1402497858469</v>
      </c>
      <c r="AD31" t="n">
        <v>711132.0294527616</v>
      </c>
      <c r="AE31" t="n">
        <v>973002.2156282183</v>
      </c>
      <c r="AF31" t="n">
        <v>6.165006010927963e-06</v>
      </c>
      <c r="AG31" t="n">
        <v>31.28472222222222</v>
      </c>
      <c r="AH31" t="n">
        <v>880140.2497858469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710.5217308469238</v>
      </c>
      <c r="AB32" t="n">
        <v>972.1671781512366</v>
      </c>
      <c r="AC32" t="n">
        <v>879.3849071136859</v>
      </c>
      <c r="AD32" t="n">
        <v>710521.7308469238</v>
      </c>
      <c r="AE32" t="n">
        <v>972167.1781512366</v>
      </c>
      <c r="AF32" t="n">
        <v>6.169505163894286e-06</v>
      </c>
      <c r="AG32" t="n">
        <v>31.26157407407408</v>
      </c>
      <c r="AH32" t="n">
        <v>879384.907113686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709.4734654528571</v>
      </c>
      <c r="AB33" t="n">
        <v>970.7328951928693</v>
      </c>
      <c r="AC33" t="n">
        <v>878.0875101078365</v>
      </c>
      <c r="AD33" t="n">
        <v>709473.4654528571</v>
      </c>
      <c r="AE33" t="n">
        <v>970732.8951928692</v>
      </c>
      <c r="AF33" t="n">
        <v>6.181002999252668e-06</v>
      </c>
      <c r="AG33" t="n">
        <v>31.20370370370371</v>
      </c>
      <c r="AH33" t="n">
        <v>878087.5101078365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707.7773679538699</v>
      </c>
      <c r="AB34" t="n">
        <v>968.4122197682143</v>
      </c>
      <c r="AC34" t="n">
        <v>875.9883166886221</v>
      </c>
      <c r="AD34" t="n">
        <v>707777.3679538699</v>
      </c>
      <c r="AE34" t="n">
        <v>968412.2197682143</v>
      </c>
      <c r="AF34" t="n">
        <v>6.194167187561539e-06</v>
      </c>
      <c r="AG34" t="n">
        <v>31.13425925925926</v>
      </c>
      <c r="AH34" t="n">
        <v>875988.3166886221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708.270814554019</v>
      </c>
      <c r="AB35" t="n">
        <v>969.0873751758661</v>
      </c>
      <c r="AC35" t="n">
        <v>876.5990362117542</v>
      </c>
      <c r="AD35" t="n">
        <v>708270.814554019</v>
      </c>
      <c r="AE35" t="n">
        <v>969087.3751758661</v>
      </c>
      <c r="AF35" t="n">
        <v>6.192500834611049e-06</v>
      </c>
      <c r="AG35" t="n">
        <v>31.14583333333333</v>
      </c>
      <c r="AH35" t="n">
        <v>876599.0362117542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706.8317594517021</v>
      </c>
      <c r="AB36" t="n">
        <v>967.1183964982456</v>
      </c>
      <c r="AC36" t="n">
        <v>874.8179740956467</v>
      </c>
      <c r="AD36" t="n">
        <v>706831.759451702</v>
      </c>
      <c r="AE36" t="n">
        <v>967118.3964982457</v>
      </c>
      <c r="AF36" t="n">
        <v>6.199832787593205e-06</v>
      </c>
      <c r="AG36" t="n">
        <v>31.11111111111111</v>
      </c>
      <c r="AH36" t="n">
        <v>874817.9740956468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706.3921702055843</v>
      </c>
      <c r="AB37" t="n">
        <v>966.5169310983982</v>
      </c>
      <c r="AC37" t="n">
        <v>874.2739117093989</v>
      </c>
      <c r="AD37" t="n">
        <v>706392.1702055843</v>
      </c>
      <c r="AE37" t="n">
        <v>966516.9310983983</v>
      </c>
      <c r="AF37" t="n">
        <v>6.205331752329822e-06</v>
      </c>
      <c r="AG37" t="n">
        <v>31.07638888888889</v>
      </c>
      <c r="AH37" t="n">
        <v>874273.911709399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695.5356929226474</v>
      </c>
      <c r="AB38" t="n">
        <v>951.662619925909</v>
      </c>
      <c r="AC38" t="n">
        <v>860.8372751470555</v>
      </c>
      <c r="AD38" t="n">
        <v>695535.6929226473</v>
      </c>
      <c r="AE38" t="n">
        <v>951662.619925909</v>
      </c>
      <c r="AF38" t="n">
        <v>6.219495752408987e-06</v>
      </c>
      <c r="AG38" t="n">
        <v>31.00694444444444</v>
      </c>
      <c r="AH38" t="n">
        <v>860837.2751470555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705.3317422955853</v>
      </c>
      <c r="AB39" t="n">
        <v>965.0660068491602</v>
      </c>
      <c r="AC39" t="n">
        <v>872.9614616341232</v>
      </c>
      <c r="AD39" t="n">
        <v>705331.7422955853</v>
      </c>
      <c r="AE39" t="n">
        <v>965066.0068491602</v>
      </c>
      <c r="AF39" t="n">
        <v>6.216163046508007e-06</v>
      </c>
      <c r="AG39" t="n">
        <v>31.03009259259259</v>
      </c>
      <c r="AH39" t="n">
        <v>872961.4616341232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694.8142500200139</v>
      </c>
      <c r="AB40" t="n">
        <v>950.6755099187113</v>
      </c>
      <c r="AC40" t="n">
        <v>859.9443735335271</v>
      </c>
      <c r="AD40" t="n">
        <v>694814.2500200139</v>
      </c>
      <c r="AE40" t="n">
        <v>950675.5099187114</v>
      </c>
      <c r="AF40" t="n">
        <v>6.216829587688203e-06</v>
      </c>
      <c r="AG40" t="n">
        <v>31.01851851851852</v>
      </c>
      <c r="AH40" t="n">
        <v>859944.3735335271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693.8591088142692</v>
      </c>
      <c r="AB41" t="n">
        <v>949.3686435831557</v>
      </c>
      <c r="AC41" t="n">
        <v>858.7622326868384</v>
      </c>
      <c r="AD41" t="n">
        <v>693859.1088142692</v>
      </c>
      <c r="AE41" t="n">
        <v>949368.6435831557</v>
      </c>
      <c r="AF41" t="n">
        <v>6.230993587767369e-06</v>
      </c>
      <c r="AG41" t="n">
        <v>30.94907407407407</v>
      </c>
      <c r="AH41" t="n">
        <v>858762.2326868384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693.9404911956826</v>
      </c>
      <c r="AB42" t="n">
        <v>949.4799945477426</v>
      </c>
      <c r="AC42" t="n">
        <v>858.8629564716474</v>
      </c>
      <c r="AD42" t="n">
        <v>693940.4911956827</v>
      </c>
      <c r="AE42" t="n">
        <v>949479.9945477427</v>
      </c>
      <c r="AF42" t="n">
        <v>6.226827705391144e-06</v>
      </c>
      <c r="AG42" t="n">
        <v>30.97222222222222</v>
      </c>
      <c r="AH42" t="n">
        <v>858862.9564716474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692.3954398929937</v>
      </c>
      <c r="AB43" t="n">
        <v>947.3659871925512</v>
      </c>
      <c r="AC43" t="n">
        <v>856.9507070114072</v>
      </c>
      <c r="AD43" t="n">
        <v>692395.4398929938</v>
      </c>
      <c r="AE43" t="n">
        <v>947365.9871925511</v>
      </c>
      <c r="AF43" t="n">
        <v>6.243157964305946e-06</v>
      </c>
      <c r="AG43" t="n">
        <v>30.89120370370371</v>
      </c>
      <c r="AH43" t="n">
        <v>856950.7070114072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692.3666117634899</v>
      </c>
      <c r="AB44" t="n">
        <v>947.3265432739568</v>
      </c>
      <c r="AC44" t="n">
        <v>856.9150275650435</v>
      </c>
      <c r="AD44" t="n">
        <v>692366.6117634899</v>
      </c>
      <c r="AE44" t="n">
        <v>947326.5432739567</v>
      </c>
      <c r="AF44" t="n">
        <v>6.24082507017526e-06</v>
      </c>
      <c r="AG44" t="n">
        <v>30.90277777777778</v>
      </c>
      <c r="AH44" t="n">
        <v>856915.0275650435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692.047500429675</v>
      </c>
      <c r="AB45" t="n">
        <v>946.8899210688326</v>
      </c>
      <c r="AC45" t="n">
        <v>856.5200759703733</v>
      </c>
      <c r="AD45" t="n">
        <v>692047.500429675</v>
      </c>
      <c r="AE45" t="n">
        <v>946889.9210688325</v>
      </c>
      <c r="AF45" t="n">
        <v>6.239491987814869e-06</v>
      </c>
      <c r="AG45" t="n">
        <v>30.91435185185185</v>
      </c>
      <c r="AH45" t="n">
        <v>856520.0759703733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690.2130797587209</v>
      </c>
      <c r="AB46" t="n">
        <v>944.3799857779048</v>
      </c>
      <c r="AC46" t="n">
        <v>854.2496853808956</v>
      </c>
      <c r="AD46" t="n">
        <v>690213.0797587209</v>
      </c>
      <c r="AE46" t="n">
        <v>944379.9857779049</v>
      </c>
      <c r="AF46" t="n">
        <v>6.25748859968016e-06</v>
      </c>
      <c r="AG46" t="n">
        <v>30.82175925925926</v>
      </c>
      <c r="AH46" t="n">
        <v>854249.6853808956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690.273708545676</v>
      </c>
      <c r="AB47" t="n">
        <v>944.46294075897</v>
      </c>
      <c r="AC47" t="n">
        <v>854.3247232549959</v>
      </c>
      <c r="AD47" t="n">
        <v>690273.708545676</v>
      </c>
      <c r="AE47" t="n">
        <v>944462.94075897</v>
      </c>
      <c r="AF47" t="n">
        <v>6.255155705549474e-06</v>
      </c>
      <c r="AG47" t="n">
        <v>30.83333333333333</v>
      </c>
      <c r="AH47" t="n">
        <v>854324.7232549959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689.5599353802896</v>
      </c>
      <c r="AB48" t="n">
        <v>943.486324824639</v>
      </c>
      <c r="AC48" t="n">
        <v>853.4413141747483</v>
      </c>
      <c r="AD48" t="n">
        <v>689559.9353802897</v>
      </c>
      <c r="AE48" t="n">
        <v>943486.324824639</v>
      </c>
      <c r="AF48" t="n">
        <v>6.256822058499964e-06</v>
      </c>
      <c r="AG48" t="n">
        <v>30.82175925925926</v>
      </c>
      <c r="AH48" t="n">
        <v>853441.3141747483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689.0634045123155</v>
      </c>
      <c r="AB49" t="n">
        <v>942.8069493856807</v>
      </c>
      <c r="AC49" t="n">
        <v>852.8267773741749</v>
      </c>
      <c r="AD49" t="n">
        <v>689063.4045123155</v>
      </c>
      <c r="AE49" t="n">
        <v>942806.9493856807</v>
      </c>
      <c r="AF49" t="n">
        <v>6.265653729137561e-06</v>
      </c>
      <c r="AG49" t="n">
        <v>30.77546296296296</v>
      </c>
      <c r="AH49" t="n">
        <v>852826.7773741749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688.5156649952298</v>
      </c>
      <c r="AB50" t="n">
        <v>942.057508013842</v>
      </c>
      <c r="AC50" t="n">
        <v>852.1488616350167</v>
      </c>
      <c r="AD50" t="n">
        <v>688515.6649952298</v>
      </c>
      <c r="AE50" t="n">
        <v>942057.508013842</v>
      </c>
      <c r="AF50" t="n">
        <v>6.268986435038542e-06</v>
      </c>
      <c r="AG50" t="n">
        <v>30.76388888888889</v>
      </c>
      <c r="AH50" t="n">
        <v>852148.8616350167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687.7500458617259</v>
      </c>
      <c r="AB51" t="n">
        <v>941.0099541386496</v>
      </c>
      <c r="AC51" t="n">
        <v>851.2012848314217</v>
      </c>
      <c r="AD51" t="n">
        <v>687750.0458617259</v>
      </c>
      <c r="AE51" t="n">
        <v>941009.9541386496</v>
      </c>
      <c r="AF51" t="n">
        <v>6.268486529153394e-06</v>
      </c>
      <c r="AG51" t="n">
        <v>30.76388888888889</v>
      </c>
      <c r="AH51" t="n">
        <v>851201.2848314217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686.1127945044914</v>
      </c>
      <c r="AB52" t="n">
        <v>938.7697946012493</v>
      </c>
      <c r="AC52" t="n">
        <v>849.1749229761872</v>
      </c>
      <c r="AD52" t="n">
        <v>686112.7945044914</v>
      </c>
      <c r="AE52" t="n">
        <v>938769.7946012493</v>
      </c>
      <c r="AF52" t="n">
        <v>6.277818105676138e-06</v>
      </c>
      <c r="AG52" t="n">
        <v>30.71759259259259</v>
      </c>
      <c r="AH52" t="n">
        <v>849174.9229761872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686.7032114855091</v>
      </c>
      <c r="AB53" t="n">
        <v>939.5776291620366</v>
      </c>
      <c r="AC53" t="n">
        <v>849.9056589402958</v>
      </c>
      <c r="AD53" t="n">
        <v>686703.2114855091</v>
      </c>
      <c r="AE53" t="n">
        <v>939577.6291620366</v>
      </c>
      <c r="AF53" t="n">
        <v>6.27765147038109e-06</v>
      </c>
      <c r="AG53" t="n">
        <v>30.71759259259259</v>
      </c>
      <c r="AH53" t="n">
        <v>849905.6589402958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686.4860483709064</v>
      </c>
      <c r="AB54" t="n">
        <v>939.2804970080767</v>
      </c>
      <c r="AC54" t="n">
        <v>849.6368846620824</v>
      </c>
      <c r="AD54" t="n">
        <v>686486.0483709064</v>
      </c>
      <c r="AE54" t="n">
        <v>939280.4970080768</v>
      </c>
      <c r="AF54" t="n">
        <v>6.283483705707805e-06</v>
      </c>
      <c r="AG54" t="n">
        <v>30.69444444444444</v>
      </c>
      <c r="AH54" t="n">
        <v>849636.8846620824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686.1321037516452</v>
      </c>
      <c r="AB55" t="n">
        <v>938.796214365069</v>
      </c>
      <c r="AC55" t="n">
        <v>849.1988212748283</v>
      </c>
      <c r="AD55" t="n">
        <v>686132.1037516452</v>
      </c>
      <c r="AE55" t="n">
        <v>938796.2143650689</v>
      </c>
      <c r="AF55" t="n">
        <v>6.280984176282069e-06</v>
      </c>
      <c r="AG55" t="n">
        <v>30.70601851851852</v>
      </c>
      <c r="AH55" t="n">
        <v>849198.8212748283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684.8094597866642</v>
      </c>
      <c r="AB56" t="n">
        <v>936.9865145412485</v>
      </c>
      <c r="AC56" t="n">
        <v>847.5618366622637</v>
      </c>
      <c r="AD56" t="n">
        <v>684809.4597866642</v>
      </c>
      <c r="AE56" t="n">
        <v>936986.5145412486</v>
      </c>
      <c r="AF56" t="n">
        <v>6.280484270396923e-06</v>
      </c>
      <c r="AG56" t="n">
        <v>30.70601851851852</v>
      </c>
      <c r="AH56" t="n">
        <v>847561.8366622636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683.6081834814267</v>
      </c>
      <c r="AB57" t="n">
        <v>935.3428753038523</v>
      </c>
      <c r="AC57" t="n">
        <v>846.0750640468224</v>
      </c>
      <c r="AD57" t="n">
        <v>683608.1834814268</v>
      </c>
      <c r="AE57" t="n">
        <v>935342.8753038524</v>
      </c>
      <c r="AF57" t="n">
        <v>6.296647894016677e-06</v>
      </c>
      <c r="AG57" t="n">
        <v>30.625</v>
      </c>
      <c r="AH57" t="n">
        <v>846075.0640468224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683.7970225513687</v>
      </c>
      <c r="AB58" t="n">
        <v>935.6012532503386</v>
      </c>
      <c r="AC58" t="n">
        <v>846.3087827647316</v>
      </c>
      <c r="AD58" t="n">
        <v>683797.0225513687</v>
      </c>
      <c r="AE58" t="n">
        <v>935601.2532503386</v>
      </c>
      <c r="AF58" t="n">
        <v>6.297314435196872e-06</v>
      </c>
      <c r="AG58" t="n">
        <v>30.625</v>
      </c>
      <c r="AH58" t="n">
        <v>846308.7827647317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683.7861753930647</v>
      </c>
      <c r="AB59" t="n">
        <v>935.5864116898042</v>
      </c>
      <c r="AC59" t="n">
        <v>846.2953576619045</v>
      </c>
      <c r="AD59" t="n">
        <v>683786.1753930647</v>
      </c>
      <c r="AE59" t="n">
        <v>935586.4116898042</v>
      </c>
      <c r="AF59" t="n">
        <v>6.293481823410745e-06</v>
      </c>
      <c r="AG59" t="n">
        <v>30.64814814814815</v>
      </c>
      <c r="AH59" t="n">
        <v>846295.3576619045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683.1899869705059</v>
      </c>
      <c r="AB60" t="n">
        <v>934.7706803880825</v>
      </c>
      <c r="AC60" t="n">
        <v>845.557478610733</v>
      </c>
      <c r="AD60" t="n">
        <v>683189.9869705059</v>
      </c>
      <c r="AE60" t="n">
        <v>934770.6803880825</v>
      </c>
      <c r="AF60" t="n">
        <v>6.293148552820648e-06</v>
      </c>
      <c r="AG60" t="n">
        <v>30.64814814814815</v>
      </c>
      <c r="AH60" t="n">
        <v>845557.4786107331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682.0550654817182</v>
      </c>
      <c r="AB61" t="n">
        <v>933.2178307379207</v>
      </c>
      <c r="AC61" t="n">
        <v>844.1528307517443</v>
      </c>
      <c r="AD61" t="n">
        <v>682055.0654817182</v>
      </c>
      <c r="AE61" t="n">
        <v>933217.8307379207</v>
      </c>
      <c r="AF61" t="n">
        <v>6.29248201164045e-06</v>
      </c>
      <c r="AG61" t="n">
        <v>30.64814814814815</v>
      </c>
      <c r="AH61" t="n">
        <v>844152.8307517443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680.9611681413714</v>
      </c>
      <c r="AB62" t="n">
        <v>931.7211121375137</v>
      </c>
      <c r="AC62" t="n">
        <v>842.7989568739025</v>
      </c>
      <c r="AD62" t="n">
        <v>680961.1681413715</v>
      </c>
      <c r="AE62" t="n">
        <v>931721.1121375137</v>
      </c>
      <c r="AF62" t="n">
        <v>6.309645447030498e-06</v>
      </c>
      <c r="AG62" t="n">
        <v>30.56712962962963</v>
      </c>
      <c r="AH62" t="n">
        <v>842798.9568739025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681.2269350065633</v>
      </c>
      <c r="AB63" t="n">
        <v>932.0847460872758</v>
      </c>
      <c r="AC63" t="n">
        <v>843.1278861098627</v>
      </c>
      <c r="AD63" t="n">
        <v>681226.9350065633</v>
      </c>
      <c r="AE63" t="n">
        <v>932084.7460872758</v>
      </c>
      <c r="AF63" t="n">
        <v>6.306479376424568e-06</v>
      </c>
      <c r="AG63" t="n">
        <v>30.57870370370371</v>
      </c>
      <c r="AH63" t="n">
        <v>843127.8861098627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680.7537780323813</v>
      </c>
      <c r="AB64" t="n">
        <v>931.4373518409876</v>
      </c>
      <c r="AC64" t="n">
        <v>842.5422782618168</v>
      </c>
      <c r="AD64" t="n">
        <v>680753.7780323813</v>
      </c>
      <c r="AE64" t="n">
        <v>931437.3518409876</v>
      </c>
      <c r="AF64" t="n">
        <v>6.308312364670106e-06</v>
      </c>
      <c r="AG64" t="n">
        <v>30.57870370370371</v>
      </c>
      <c r="AH64" t="n">
        <v>842542.2782618168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680.6015771930182</v>
      </c>
      <c r="AB65" t="n">
        <v>931.2291039379437</v>
      </c>
      <c r="AC65" t="n">
        <v>842.3539052463616</v>
      </c>
      <c r="AD65" t="n">
        <v>680601.5771930182</v>
      </c>
      <c r="AE65" t="n">
        <v>931229.1039379437</v>
      </c>
      <c r="AF65" t="n">
        <v>6.308812270555253e-06</v>
      </c>
      <c r="AG65" t="n">
        <v>30.56712962962963</v>
      </c>
      <c r="AH65" t="n">
        <v>842353.9052463616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679.6425113100069</v>
      </c>
      <c r="AB66" t="n">
        <v>929.9168676858069</v>
      </c>
      <c r="AC66" t="n">
        <v>841.1669069803937</v>
      </c>
      <c r="AD66" t="n">
        <v>679642.5113100068</v>
      </c>
      <c r="AE66" t="n">
        <v>929916.8676858069</v>
      </c>
      <c r="AF66" t="n">
        <v>6.308478999965155e-06</v>
      </c>
      <c r="AG66" t="n">
        <v>30.56712962962963</v>
      </c>
      <c r="AH66" t="n">
        <v>841166.9069803937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678.1178764759742</v>
      </c>
      <c r="AB67" t="n">
        <v>927.8307950437418</v>
      </c>
      <c r="AC67" t="n">
        <v>839.2799261834658</v>
      </c>
      <c r="AD67" t="n">
        <v>678117.8764759742</v>
      </c>
      <c r="AE67" t="n">
        <v>927830.7950437418</v>
      </c>
      <c r="AF67" t="n">
        <v>6.319810200028488e-06</v>
      </c>
      <c r="AG67" t="n">
        <v>30.52083333333333</v>
      </c>
      <c r="AH67" t="n">
        <v>839279.9261834659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677.9708735060673</v>
      </c>
      <c r="AB68" t="n">
        <v>927.6296590950019</v>
      </c>
      <c r="AC68" t="n">
        <v>839.0979863673776</v>
      </c>
      <c r="AD68" t="n">
        <v>677970.8735060673</v>
      </c>
      <c r="AE68" t="n">
        <v>927629.6590950019</v>
      </c>
      <c r="AF68" t="n">
        <v>6.321309917683928e-06</v>
      </c>
      <c r="AG68" t="n">
        <v>30.50925925925926</v>
      </c>
      <c r="AH68" t="n">
        <v>839097.9863673777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678.0799641340873</v>
      </c>
      <c r="AB69" t="n">
        <v>927.7789217049976</v>
      </c>
      <c r="AC69" t="n">
        <v>839.2330035633669</v>
      </c>
      <c r="AD69" t="n">
        <v>678079.9641340873</v>
      </c>
      <c r="AE69" t="n">
        <v>927778.9217049977</v>
      </c>
      <c r="AF69" t="n">
        <v>6.318310482373046e-06</v>
      </c>
      <c r="AG69" t="n">
        <v>30.52083333333333</v>
      </c>
      <c r="AH69" t="n">
        <v>839233.0035633668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677.6584607886635</v>
      </c>
      <c r="AB70" t="n">
        <v>927.2022022323737</v>
      </c>
      <c r="AC70" t="n">
        <v>838.7113253877792</v>
      </c>
      <c r="AD70" t="n">
        <v>677658.4607886636</v>
      </c>
      <c r="AE70" t="n">
        <v>927202.2022323736</v>
      </c>
      <c r="AF70" t="n">
        <v>6.321309917683928e-06</v>
      </c>
      <c r="AG70" t="n">
        <v>30.50925925925926</v>
      </c>
      <c r="AH70" t="n">
        <v>838711.3253877792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677.5480109926134</v>
      </c>
      <c r="AB71" t="n">
        <v>927.0510799487168</v>
      </c>
      <c r="AC71" t="n">
        <v>838.5746260027731</v>
      </c>
      <c r="AD71" t="n">
        <v>677548.0109926134</v>
      </c>
      <c r="AE71" t="n">
        <v>927051.0799487168</v>
      </c>
      <c r="AF71" t="n">
        <v>6.318977023553242e-06</v>
      </c>
      <c r="AG71" t="n">
        <v>30.52083333333333</v>
      </c>
      <c r="AH71" t="n">
        <v>838574.6260027732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676.5476133973708</v>
      </c>
      <c r="AB72" t="n">
        <v>925.6822918244787</v>
      </c>
      <c r="AC72" t="n">
        <v>837.3364730960061</v>
      </c>
      <c r="AD72" t="n">
        <v>676547.6133973708</v>
      </c>
      <c r="AE72" t="n">
        <v>925682.2918244788</v>
      </c>
      <c r="AF72" t="n">
        <v>6.31931029414334e-06</v>
      </c>
      <c r="AG72" t="n">
        <v>30.52083333333333</v>
      </c>
      <c r="AH72" t="n">
        <v>837336.4730960061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675.2470629763453</v>
      </c>
      <c r="AB73" t="n">
        <v>923.9028213621965</v>
      </c>
      <c r="AC73" t="n">
        <v>835.7268327971416</v>
      </c>
      <c r="AD73" t="n">
        <v>675247.0629763453</v>
      </c>
      <c r="AE73" t="n">
        <v>923902.8213621965</v>
      </c>
      <c r="AF73" t="n">
        <v>6.319476929438389e-06</v>
      </c>
      <c r="AG73" t="n">
        <v>30.52083333333333</v>
      </c>
      <c r="AH73" t="n">
        <v>835726.8327971416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673.9138327990432</v>
      </c>
      <c r="AB74" t="n">
        <v>922.0786370156475</v>
      </c>
      <c r="AC74" t="n">
        <v>834.0767460443685</v>
      </c>
      <c r="AD74" t="n">
        <v>673913.8327990433</v>
      </c>
      <c r="AE74" t="n">
        <v>922078.6370156475</v>
      </c>
      <c r="AF74" t="n">
        <v>6.332807753042309e-06</v>
      </c>
      <c r="AG74" t="n">
        <v>30.45138888888889</v>
      </c>
      <c r="AH74" t="n">
        <v>834076.7460443685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673.9334743447456</v>
      </c>
      <c r="AB75" t="n">
        <v>922.1055114450014</v>
      </c>
      <c r="AC75" t="n">
        <v>834.1010556159033</v>
      </c>
      <c r="AD75" t="n">
        <v>673933.4743447456</v>
      </c>
      <c r="AE75" t="n">
        <v>922105.5114450015</v>
      </c>
      <c r="AF75" t="n">
        <v>6.332974388337359e-06</v>
      </c>
      <c r="AG75" t="n">
        <v>30.45138888888889</v>
      </c>
      <c r="AH75" t="n">
        <v>834101.0556159033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674.145660683262</v>
      </c>
      <c r="AB76" t="n">
        <v>922.39583415436</v>
      </c>
      <c r="AC76" t="n">
        <v>834.3636703333514</v>
      </c>
      <c r="AD76" t="n">
        <v>674145.660683262</v>
      </c>
      <c r="AE76" t="n">
        <v>922395.83415436</v>
      </c>
      <c r="AF76" t="n">
        <v>6.333640929517554e-06</v>
      </c>
      <c r="AG76" t="n">
        <v>30.45138888888889</v>
      </c>
      <c r="AH76" t="n">
        <v>834363.6703333514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674.2978235729428</v>
      </c>
      <c r="AB77" t="n">
        <v>922.6040301329742</v>
      </c>
      <c r="AC77" t="n">
        <v>834.5519963799713</v>
      </c>
      <c r="AD77" t="n">
        <v>674297.8235729428</v>
      </c>
      <c r="AE77" t="n">
        <v>922604.0301329743</v>
      </c>
      <c r="AF77" t="n">
        <v>6.334807376582898e-06</v>
      </c>
      <c r="AG77" t="n">
        <v>30.43981481481481</v>
      </c>
      <c r="AH77" t="n">
        <v>834551.9963799714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674.3487501319412</v>
      </c>
      <c r="AB78" t="n">
        <v>922.6737100977172</v>
      </c>
      <c r="AC78" t="n">
        <v>834.6150261866755</v>
      </c>
      <c r="AD78" t="n">
        <v>674348.7501319412</v>
      </c>
      <c r="AE78" t="n">
        <v>922673.7100977171</v>
      </c>
      <c r="AF78" t="n">
        <v>6.333474294222505e-06</v>
      </c>
      <c r="AG78" t="n">
        <v>30.45138888888889</v>
      </c>
      <c r="AH78" t="n">
        <v>834615.0261866755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674.669583089617</v>
      </c>
      <c r="AB79" t="n">
        <v>923.1126879045603</v>
      </c>
      <c r="AC79" t="n">
        <v>835.012108567743</v>
      </c>
      <c r="AD79" t="n">
        <v>674669.5830896171</v>
      </c>
      <c r="AE79" t="n">
        <v>923112.6879045602</v>
      </c>
      <c r="AF79" t="n">
        <v>6.332307847157162e-06</v>
      </c>
      <c r="AG79" t="n">
        <v>30.46296296296296</v>
      </c>
      <c r="AH79" t="n">
        <v>835012.108567743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674.9809317663586</v>
      </c>
      <c r="AB80" t="n">
        <v>923.5386888998122</v>
      </c>
      <c r="AC80" t="n">
        <v>835.3974526259041</v>
      </c>
      <c r="AD80" t="n">
        <v>674980.9317663586</v>
      </c>
      <c r="AE80" t="n">
        <v>923538.6888998122</v>
      </c>
      <c r="AF80" t="n">
        <v>6.332141211862113e-06</v>
      </c>
      <c r="AG80" t="n">
        <v>30.46296296296296</v>
      </c>
      <c r="AH80" t="n">
        <v>835397.4526259041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2628.850542045819</v>
      </c>
      <c r="AB2" t="n">
        <v>3596.909288327985</v>
      </c>
      <c r="AC2" t="n">
        <v>3253.625314143719</v>
      </c>
      <c r="AD2" t="n">
        <v>2628850.542045819</v>
      </c>
      <c r="AE2" t="n">
        <v>3596909.288327985</v>
      </c>
      <c r="AF2" t="n">
        <v>1.854927758393529e-06</v>
      </c>
      <c r="AG2" t="n">
        <v>74.96527777777777</v>
      </c>
      <c r="AH2" t="n">
        <v>3253625.314143719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2026.602663721908</v>
      </c>
      <c r="AB3" t="n">
        <v>2772.88717190378</v>
      </c>
      <c r="AC3" t="n">
        <v>2508.246711988871</v>
      </c>
      <c r="AD3" t="n">
        <v>2026602.663721908</v>
      </c>
      <c r="AE3" t="n">
        <v>2772887.17190378</v>
      </c>
      <c r="AF3" t="n">
        <v>2.250086602707042e-06</v>
      </c>
      <c r="AG3" t="n">
        <v>61.80555555555555</v>
      </c>
      <c r="AH3" t="n">
        <v>2508246.711988871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1725.591983505817</v>
      </c>
      <c r="AB4" t="n">
        <v>2361.031079578143</v>
      </c>
      <c r="AC4" t="n">
        <v>2135.697587071138</v>
      </c>
      <c r="AD4" t="n">
        <v>1725591.983505817</v>
      </c>
      <c r="AE4" t="n">
        <v>2361031.079578144</v>
      </c>
      <c r="AF4" t="n">
        <v>2.541800094343773e-06</v>
      </c>
      <c r="AG4" t="n">
        <v>54.71064814814815</v>
      </c>
      <c r="AH4" t="n">
        <v>2135697.587071138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1555.159145094659</v>
      </c>
      <c r="AB5" t="n">
        <v>2127.83735109783</v>
      </c>
      <c r="AC5" t="n">
        <v>1924.759540747531</v>
      </c>
      <c r="AD5" t="n">
        <v>1555159.145094659</v>
      </c>
      <c r="AE5" t="n">
        <v>2127837.35109783</v>
      </c>
      <c r="AF5" t="n">
        <v>2.765631327836041e-06</v>
      </c>
      <c r="AG5" t="n">
        <v>50.27777777777778</v>
      </c>
      <c r="AH5" t="n">
        <v>1924759.540747531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1434.949430531134</v>
      </c>
      <c r="AB6" t="n">
        <v>1963.361116353695</v>
      </c>
      <c r="AC6" t="n">
        <v>1775.980687003531</v>
      </c>
      <c r="AD6" t="n">
        <v>1434949.430531134</v>
      </c>
      <c r="AE6" t="n">
        <v>1963361.116353695</v>
      </c>
      <c r="AF6" t="n">
        <v>2.940323015167099e-06</v>
      </c>
      <c r="AG6" t="n">
        <v>47.29166666666666</v>
      </c>
      <c r="AH6" t="n">
        <v>1775980.687003531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1354.572915333913</v>
      </c>
      <c r="AB7" t="n">
        <v>1853.386422299268</v>
      </c>
      <c r="AC7" t="n">
        <v>1676.501823399207</v>
      </c>
      <c r="AD7" t="n">
        <v>1354572.915333913</v>
      </c>
      <c r="AE7" t="n">
        <v>1853386.422299268</v>
      </c>
      <c r="AF7" t="n">
        <v>3.085819324216556e-06</v>
      </c>
      <c r="AG7" t="n">
        <v>45.05787037037037</v>
      </c>
      <c r="AH7" t="n">
        <v>1676501.823399207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1287.907759757156</v>
      </c>
      <c r="AB8" t="n">
        <v>1762.172215380055</v>
      </c>
      <c r="AC8" t="n">
        <v>1593.992972368419</v>
      </c>
      <c r="AD8" t="n">
        <v>1287907.759757156</v>
      </c>
      <c r="AE8" t="n">
        <v>1762172.215380055</v>
      </c>
      <c r="AF8" t="n">
        <v>3.204403021187501e-06</v>
      </c>
      <c r="AG8" t="n">
        <v>43.3912037037037</v>
      </c>
      <c r="AH8" t="n">
        <v>1593992.972368419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1239.721849206482</v>
      </c>
      <c r="AB9" t="n">
        <v>1696.242126752281</v>
      </c>
      <c r="AC9" t="n">
        <v>1534.35515886582</v>
      </c>
      <c r="AD9" t="n">
        <v>1239721.849206482</v>
      </c>
      <c r="AE9" t="n">
        <v>1696242.126752281</v>
      </c>
      <c r="AF9" t="n">
        <v>3.304244006175195e-06</v>
      </c>
      <c r="AG9" t="n">
        <v>42.08333333333334</v>
      </c>
      <c r="AH9" t="n">
        <v>1534355.15886582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1207.08009371743</v>
      </c>
      <c r="AB10" t="n">
        <v>1651.580236839542</v>
      </c>
      <c r="AC10" t="n">
        <v>1493.955737042997</v>
      </c>
      <c r="AD10" t="n">
        <v>1207080.09371743</v>
      </c>
      <c r="AE10" t="n">
        <v>1651580.236839542</v>
      </c>
      <c r="AF10" t="n">
        <v>3.391589849840724e-06</v>
      </c>
      <c r="AG10" t="n">
        <v>40.99537037037037</v>
      </c>
      <c r="AH10" t="n">
        <v>1493955.737042997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1168.894088657602</v>
      </c>
      <c r="AB11" t="n">
        <v>1599.332460069039</v>
      </c>
      <c r="AC11" t="n">
        <v>1446.694414757255</v>
      </c>
      <c r="AD11" t="n">
        <v>1168894.088657602</v>
      </c>
      <c r="AE11" t="n">
        <v>1599332.460069039</v>
      </c>
      <c r="AF11" t="n">
        <v>3.464878659518815e-06</v>
      </c>
      <c r="AG11" t="n">
        <v>40.13888888888889</v>
      </c>
      <c r="AH11" t="n">
        <v>1446694.414757255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1140.9120399432</v>
      </c>
      <c r="AB12" t="n">
        <v>1561.04618653713</v>
      </c>
      <c r="AC12" t="n">
        <v>1412.062129436109</v>
      </c>
      <c r="AD12" t="n">
        <v>1140912.0399432</v>
      </c>
      <c r="AE12" t="n">
        <v>1561046.18653713</v>
      </c>
      <c r="AF12" t="n">
        <v>3.540690526579268e-06</v>
      </c>
      <c r="AG12" t="n">
        <v>39.27083333333334</v>
      </c>
      <c r="AH12" t="n">
        <v>1412062.129436109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1120.154800640679</v>
      </c>
      <c r="AB13" t="n">
        <v>1532.645215978652</v>
      </c>
      <c r="AC13" t="n">
        <v>1386.371707646719</v>
      </c>
      <c r="AD13" t="n">
        <v>1120154.800640678</v>
      </c>
      <c r="AE13" t="n">
        <v>1532645.215978652</v>
      </c>
      <c r="AF13" t="n">
        <v>3.590070363919752e-06</v>
      </c>
      <c r="AG13" t="n">
        <v>38.73842592592592</v>
      </c>
      <c r="AH13" t="n">
        <v>1386371.707646719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1099.163602486258</v>
      </c>
      <c r="AB14" t="n">
        <v>1503.924132597469</v>
      </c>
      <c r="AC14" t="n">
        <v>1360.391724153143</v>
      </c>
      <c r="AD14" t="n">
        <v>1099163.602486258</v>
      </c>
      <c r="AE14" t="n">
        <v>1503924.132597469</v>
      </c>
      <c r="AF14" t="n">
        <v>3.641973258642597e-06</v>
      </c>
      <c r="AG14" t="n">
        <v>38.18287037037037</v>
      </c>
      <c r="AH14" t="n">
        <v>1360391.724153143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1089.551569200466</v>
      </c>
      <c r="AB15" t="n">
        <v>1490.772524602869</v>
      </c>
      <c r="AC15" t="n">
        <v>1348.49528716715</v>
      </c>
      <c r="AD15" t="n">
        <v>1089551.569200466</v>
      </c>
      <c r="AE15" t="n">
        <v>1490772.524602869</v>
      </c>
      <c r="AF15" t="n">
        <v>3.687508437114722e-06</v>
      </c>
      <c r="AG15" t="n">
        <v>37.70833333333334</v>
      </c>
      <c r="AH15" t="n">
        <v>1348495.28716715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1069.744141473842</v>
      </c>
      <c r="AB16" t="n">
        <v>1463.671128145263</v>
      </c>
      <c r="AC16" t="n">
        <v>1323.980409950409</v>
      </c>
      <c r="AD16" t="n">
        <v>1069744.141473842</v>
      </c>
      <c r="AE16" t="n">
        <v>1463671.128145263</v>
      </c>
      <c r="AF16" t="n">
        <v>3.735806964148481e-06</v>
      </c>
      <c r="AG16" t="n">
        <v>37.22222222222222</v>
      </c>
      <c r="AH16" t="n">
        <v>1323980.409950409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1052.87778884968</v>
      </c>
      <c r="AB17" t="n">
        <v>1440.593840393923</v>
      </c>
      <c r="AC17" t="n">
        <v>1303.10558615288</v>
      </c>
      <c r="AD17" t="n">
        <v>1052877.78884968</v>
      </c>
      <c r="AE17" t="n">
        <v>1440593.840393923</v>
      </c>
      <c r="AF17" t="n">
        <v>3.772090932218618e-06</v>
      </c>
      <c r="AG17" t="n">
        <v>36.86342592592593</v>
      </c>
      <c r="AH17" t="n">
        <v>1303105.58615288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1048.112851342077</v>
      </c>
      <c r="AB18" t="n">
        <v>1434.074242681813</v>
      </c>
      <c r="AC18" t="n">
        <v>1297.208209696101</v>
      </c>
      <c r="AD18" t="n">
        <v>1048112.851342077</v>
      </c>
      <c r="AE18" t="n">
        <v>1434074.242681813</v>
      </c>
      <c r="AF18" t="n">
        <v>3.798282670759313e-06</v>
      </c>
      <c r="AG18" t="n">
        <v>36.6087962962963</v>
      </c>
      <c r="AH18" t="n">
        <v>1297208.209696101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1042.434824865039</v>
      </c>
      <c r="AB19" t="n">
        <v>1426.30531635908</v>
      </c>
      <c r="AC19" t="n">
        <v>1290.180738797853</v>
      </c>
      <c r="AD19" t="n">
        <v>1042434.824865039</v>
      </c>
      <c r="AE19" t="n">
        <v>1426305.31635908</v>
      </c>
      <c r="AF19" t="n">
        <v>3.827958631399458e-06</v>
      </c>
      <c r="AG19" t="n">
        <v>36.33101851851852</v>
      </c>
      <c r="AH19" t="n">
        <v>1290180.738797853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1027.570588419392</v>
      </c>
      <c r="AB20" t="n">
        <v>1405.967412290316</v>
      </c>
      <c r="AC20" t="n">
        <v>1271.783855748984</v>
      </c>
      <c r="AD20" t="n">
        <v>1027570.588419392</v>
      </c>
      <c r="AE20" t="n">
        <v>1405967.412290316</v>
      </c>
      <c r="AF20" t="n">
        <v>3.856072699374332e-06</v>
      </c>
      <c r="AG20" t="n">
        <v>36.06481481481482</v>
      </c>
      <c r="AH20" t="n">
        <v>1271783.855748984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1021.499475066351</v>
      </c>
      <c r="AB21" t="n">
        <v>1397.660647162068</v>
      </c>
      <c r="AC21" t="n">
        <v>1264.269876625958</v>
      </c>
      <c r="AD21" t="n">
        <v>1021499.475066351</v>
      </c>
      <c r="AE21" t="n">
        <v>1397660.647162068</v>
      </c>
      <c r="AF21" t="n">
        <v>3.888512008576111e-06</v>
      </c>
      <c r="AG21" t="n">
        <v>35.76388888888889</v>
      </c>
      <c r="AH21" t="n">
        <v>1264269.876625957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1008.773101942479</v>
      </c>
      <c r="AB22" t="n">
        <v>1380.247862006028</v>
      </c>
      <c r="AC22" t="n">
        <v>1248.518943246213</v>
      </c>
      <c r="AD22" t="n">
        <v>1008773.101942479</v>
      </c>
      <c r="AE22" t="n">
        <v>1380247.862006028</v>
      </c>
      <c r="AF22" t="n">
        <v>3.905812973483726e-06</v>
      </c>
      <c r="AG22" t="n">
        <v>35.60185185185185</v>
      </c>
      <c r="AH22" t="n">
        <v>1248518.943246213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1003.413673255362</v>
      </c>
      <c r="AB23" t="n">
        <v>1372.914855235008</v>
      </c>
      <c r="AC23" t="n">
        <v>1241.88578834948</v>
      </c>
      <c r="AD23" t="n">
        <v>1003413.673255362</v>
      </c>
      <c r="AE23" t="n">
        <v>1372914.855235009</v>
      </c>
      <c r="AF23" t="n">
        <v>3.936450098840961e-06</v>
      </c>
      <c r="AG23" t="n">
        <v>35.32407407407408</v>
      </c>
      <c r="AH23" t="n">
        <v>1241885.78834948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1000.31004768598</v>
      </c>
      <c r="AB24" t="n">
        <v>1368.668337808683</v>
      </c>
      <c r="AC24" t="n">
        <v>1238.044552586299</v>
      </c>
      <c r="AD24" t="n">
        <v>1000310.04768598</v>
      </c>
      <c r="AE24" t="n">
        <v>1368668.337808684</v>
      </c>
      <c r="AF24" t="n">
        <v>3.955072665234575e-06</v>
      </c>
      <c r="AG24" t="n">
        <v>35.16203703703704</v>
      </c>
      <c r="AH24" t="n">
        <v>1238044.552586299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998.0457969930302</v>
      </c>
      <c r="AB25" t="n">
        <v>1365.570290118899</v>
      </c>
      <c r="AC25" t="n">
        <v>1235.24217821989</v>
      </c>
      <c r="AD25" t="n">
        <v>998045.7969930302</v>
      </c>
      <c r="AE25" t="n">
        <v>1365570.290118899</v>
      </c>
      <c r="AF25" t="n">
        <v>3.968048388915286e-06</v>
      </c>
      <c r="AG25" t="n">
        <v>35.0462962962963</v>
      </c>
      <c r="AH25" t="n">
        <v>1235242.17821989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984.4615682190594</v>
      </c>
      <c r="AB26" t="n">
        <v>1346.983749016475</v>
      </c>
      <c r="AC26" t="n">
        <v>1218.429510513907</v>
      </c>
      <c r="AD26" t="n">
        <v>984461.5682190594</v>
      </c>
      <c r="AE26" t="n">
        <v>1346983.749016474</v>
      </c>
      <c r="AF26" t="n">
        <v>3.98919401269126e-06</v>
      </c>
      <c r="AG26" t="n">
        <v>34.86111111111111</v>
      </c>
      <c r="AH26" t="n">
        <v>1218429.510513907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981.4610730500443</v>
      </c>
      <c r="AB27" t="n">
        <v>1342.878339153723</v>
      </c>
      <c r="AC27" t="n">
        <v>1214.715915206478</v>
      </c>
      <c r="AD27" t="n">
        <v>981461.0730500444</v>
      </c>
      <c r="AE27" t="n">
        <v>1342878.339153723</v>
      </c>
      <c r="AF27" t="n">
        <v>4.00853745262269e-06</v>
      </c>
      <c r="AG27" t="n">
        <v>34.6875</v>
      </c>
      <c r="AH27" t="n">
        <v>1214715.915206478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979.3317808034835</v>
      </c>
      <c r="AB28" t="n">
        <v>1339.964947564235</v>
      </c>
      <c r="AC28" t="n">
        <v>1212.080573621319</v>
      </c>
      <c r="AD28" t="n">
        <v>979331.7808034836</v>
      </c>
      <c r="AE28" t="n">
        <v>1339964.947564235</v>
      </c>
      <c r="AF28" t="n">
        <v>4.021152739534493e-06</v>
      </c>
      <c r="AG28" t="n">
        <v>34.58333333333334</v>
      </c>
      <c r="AH28" t="n">
        <v>1212080.573621319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975.8616778578308</v>
      </c>
      <c r="AB29" t="n">
        <v>1335.216999623856</v>
      </c>
      <c r="AC29" t="n">
        <v>1207.785763168583</v>
      </c>
      <c r="AD29" t="n">
        <v>975861.6778578309</v>
      </c>
      <c r="AE29" t="n">
        <v>1335216.999623856</v>
      </c>
      <c r="AF29" t="n">
        <v>4.041217053003741e-06</v>
      </c>
      <c r="AG29" t="n">
        <v>34.40972222222222</v>
      </c>
      <c r="AH29" t="n">
        <v>1207785.763168583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963.7947012213392</v>
      </c>
      <c r="AB30" t="n">
        <v>1318.706429832371</v>
      </c>
      <c r="AC30" t="n">
        <v>1192.850938985267</v>
      </c>
      <c r="AD30" t="n">
        <v>963794.7012213392</v>
      </c>
      <c r="AE30" t="n">
        <v>1318706.42983237</v>
      </c>
      <c r="AF30" t="n">
        <v>4.054192776684453e-06</v>
      </c>
      <c r="AG30" t="n">
        <v>34.30555555555556</v>
      </c>
      <c r="AH30" t="n">
        <v>1192850.938985267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961.6349776548557</v>
      </c>
      <c r="AB31" t="n">
        <v>1315.751400768429</v>
      </c>
      <c r="AC31" t="n">
        <v>1190.177933747778</v>
      </c>
      <c r="AD31" t="n">
        <v>961634.9776548557</v>
      </c>
      <c r="AE31" t="n">
        <v>1315751.400768429</v>
      </c>
      <c r="AF31" t="n">
        <v>4.066928209185891e-06</v>
      </c>
      <c r="AG31" t="n">
        <v>34.18981481481482</v>
      </c>
      <c r="AH31" t="n">
        <v>1190177.933747778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961.1243028182042</v>
      </c>
      <c r="AB32" t="n">
        <v>1315.052672927538</v>
      </c>
      <c r="AC32" t="n">
        <v>1189.545891511352</v>
      </c>
      <c r="AD32" t="n">
        <v>961124.3028182043</v>
      </c>
      <c r="AE32" t="n">
        <v>1315052.672927538</v>
      </c>
      <c r="AF32" t="n">
        <v>4.073175779846974e-06</v>
      </c>
      <c r="AG32" t="n">
        <v>34.14351851851852</v>
      </c>
      <c r="AH32" t="n">
        <v>1189545.891511352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959.9002991682258</v>
      </c>
      <c r="AB33" t="n">
        <v>1313.377937134407</v>
      </c>
      <c r="AC33" t="n">
        <v>1188.030990151811</v>
      </c>
      <c r="AD33" t="n">
        <v>959900.2991682258</v>
      </c>
      <c r="AE33" t="n">
        <v>1313377.937134407</v>
      </c>
      <c r="AF33" t="n">
        <v>4.082306844659327e-06</v>
      </c>
      <c r="AG33" t="n">
        <v>34.0625</v>
      </c>
      <c r="AH33" t="n">
        <v>1188030.990151811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957.52059381045</v>
      </c>
      <c r="AB34" t="n">
        <v>1310.121919278708</v>
      </c>
      <c r="AC34" t="n">
        <v>1185.085722070409</v>
      </c>
      <c r="AD34" t="n">
        <v>957520.5938104501</v>
      </c>
      <c r="AE34" t="n">
        <v>1310121.919278708</v>
      </c>
      <c r="AF34" t="n">
        <v>4.095883296288219e-06</v>
      </c>
      <c r="AG34" t="n">
        <v>33.94675925925926</v>
      </c>
      <c r="AH34" t="n">
        <v>1185085.722070409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954.6255212534277</v>
      </c>
      <c r="AB35" t="n">
        <v>1306.160753284603</v>
      </c>
      <c r="AC35" t="n">
        <v>1181.502604199251</v>
      </c>
      <c r="AD35" t="n">
        <v>954625.5212534277</v>
      </c>
      <c r="AE35" t="n">
        <v>1306160.753284603</v>
      </c>
      <c r="AF35" t="n">
        <v>4.110901494992746e-06</v>
      </c>
      <c r="AG35" t="n">
        <v>33.83101851851852</v>
      </c>
      <c r="AH35" t="n">
        <v>1181502.604199251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953.9188774552721</v>
      </c>
      <c r="AB36" t="n">
        <v>1305.193892065042</v>
      </c>
      <c r="AC36" t="n">
        <v>1180.628018857487</v>
      </c>
      <c r="AD36" t="n">
        <v>953918.8774552721</v>
      </c>
      <c r="AE36" t="n">
        <v>1305193.892065042</v>
      </c>
      <c r="AF36" t="n">
        <v>4.118831103908736e-06</v>
      </c>
      <c r="AG36" t="n">
        <v>33.76157407407408</v>
      </c>
      <c r="AH36" t="n">
        <v>1180628.018857487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952.3798332311364</v>
      </c>
      <c r="AB37" t="n">
        <v>1303.088103859741</v>
      </c>
      <c r="AC37" t="n">
        <v>1178.723204123007</v>
      </c>
      <c r="AD37" t="n">
        <v>952379.8332311364</v>
      </c>
      <c r="AE37" t="n">
        <v>1303088.103859741</v>
      </c>
      <c r="AF37" t="n">
        <v>4.129043479027814e-06</v>
      </c>
      <c r="AG37" t="n">
        <v>33.68055555555556</v>
      </c>
      <c r="AH37" t="n">
        <v>1178723.204123007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940.3283567475022</v>
      </c>
      <c r="AB38" t="n">
        <v>1286.598742061214</v>
      </c>
      <c r="AC38" t="n">
        <v>1163.807563871566</v>
      </c>
      <c r="AD38" t="n">
        <v>940328.3567475022</v>
      </c>
      <c r="AE38" t="n">
        <v>1286598.742061214</v>
      </c>
      <c r="AF38" t="n">
        <v>4.142259493887798e-06</v>
      </c>
      <c r="AG38" t="n">
        <v>33.56481481481482</v>
      </c>
      <c r="AH38" t="n">
        <v>1163807.563871566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939.9065807752617</v>
      </c>
      <c r="AB39" t="n">
        <v>1286.021649568552</v>
      </c>
      <c r="AC39" t="n">
        <v>1163.28554827645</v>
      </c>
      <c r="AD39" t="n">
        <v>939906.5807752616</v>
      </c>
      <c r="AE39" t="n">
        <v>1286021.649568551</v>
      </c>
      <c r="AF39" t="n">
        <v>4.143701240963432e-06</v>
      </c>
      <c r="AG39" t="n">
        <v>33.56481481481482</v>
      </c>
      <c r="AH39" t="n">
        <v>1163285.54827645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939.2225162477296</v>
      </c>
      <c r="AB40" t="n">
        <v>1285.085682303185</v>
      </c>
      <c r="AC40" t="n">
        <v>1162.438908413251</v>
      </c>
      <c r="AD40" t="n">
        <v>939222.5162477295</v>
      </c>
      <c r="AE40" t="n">
        <v>1285085.682303185</v>
      </c>
      <c r="AF40" t="n">
        <v>4.150909976341605e-06</v>
      </c>
      <c r="AG40" t="n">
        <v>33.49537037037037</v>
      </c>
      <c r="AH40" t="n">
        <v>1162438.908413251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937.1058950402916</v>
      </c>
      <c r="AB41" t="n">
        <v>1282.189627788431</v>
      </c>
      <c r="AC41" t="n">
        <v>1159.819249276748</v>
      </c>
      <c r="AD41" t="n">
        <v>937105.8950402916</v>
      </c>
      <c r="AE41" t="n">
        <v>1282189.627788431</v>
      </c>
      <c r="AF41" t="n">
        <v>4.163525263253408e-06</v>
      </c>
      <c r="AG41" t="n">
        <v>33.40277777777778</v>
      </c>
      <c r="AH41" t="n">
        <v>1159819.249276747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936.7019420029286</v>
      </c>
      <c r="AB42" t="n">
        <v>1281.636921421561</v>
      </c>
      <c r="AC42" t="n">
        <v>1159.319292429803</v>
      </c>
      <c r="AD42" t="n">
        <v>936701.9420029286</v>
      </c>
      <c r="AE42" t="n">
        <v>1281636.921421561</v>
      </c>
      <c r="AF42" t="n">
        <v>4.165447592687587e-06</v>
      </c>
      <c r="AG42" t="n">
        <v>33.37962962962963</v>
      </c>
      <c r="AH42" t="n">
        <v>1159319.292429803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934.6820374454379</v>
      </c>
      <c r="AB43" t="n">
        <v>1278.873198894102</v>
      </c>
      <c r="AC43" t="n">
        <v>1156.819335701456</v>
      </c>
      <c r="AD43" t="n">
        <v>934682.0374454379</v>
      </c>
      <c r="AE43" t="n">
        <v>1278873.198894102</v>
      </c>
      <c r="AF43" t="n">
        <v>4.178423316368298e-06</v>
      </c>
      <c r="AG43" t="n">
        <v>33.27546296296296</v>
      </c>
      <c r="AH43" t="n">
        <v>1156819.335701456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933.6803923034197</v>
      </c>
      <c r="AB44" t="n">
        <v>1277.502703821328</v>
      </c>
      <c r="AC44" t="n">
        <v>1155.579638754925</v>
      </c>
      <c r="AD44" t="n">
        <v>933680.3923034196</v>
      </c>
      <c r="AE44" t="n">
        <v>1277502.703821328</v>
      </c>
      <c r="AF44" t="n">
        <v>4.186833507642834e-06</v>
      </c>
      <c r="AG44" t="n">
        <v>33.21759259259259</v>
      </c>
      <c r="AH44" t="n">
        <v>1155579.638754925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933.4628501906991</v>
      </c>
      <c r="AB45" t="n">
        <v>1277.205053105423</v>
      </c>
      <c r="AC45" t="n">
        <v>1155.310395405591</v>
      </c>
      <c r="AD45" t="n">
        <v>933462.8501906991</v>
      </c>
      <c r="AE45" t="n">
        <v>1277205.053105423</v>
      </c>
      <c r="AF45" t="n">
        <v>4.187554381180651e-06</v>
      </c>
      <c r="AG45" t="n">
        <v>33.20601851851852</v>
      </c>
      <c r="AH45" t="n">
        <v>1155310.395405591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931.3970684722051</v>
      </c>
      <c r="AB46" t="n">
        <v>1274.378559422322</v>
      </c>
      <c r="AC46" t="n">
        <v>1152.753658312596</v>
      </c>
      <c r="AD46" t="n">
        <v>931397.0684722051</v>
      </c>
      <c r="AE46" t="n">
        <v>1274378.559422322</v>
      </c>
      <c r="AF46" t="n">
        <v>4.200650250450999e-06</v>
      </c>
      <c r="AG46" t="n">
        <v>33.10185185185185</v>
      </c>
      <c r="AH46" t="n">
        <v>1152753.658312596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931.8619036909677</v>
      </c>
      <c r="AB47" t="n">
        <v>1275.014567475716</v>
      </c>
      <c r="AC47" t="n">
        <v>1153.328966650017</v>
      </c>
      <c r="AD47" t="n">
        <v>931861.9036909677</v>
      </c>
      <c r="AE47" t="n">
        <v>1275014.567475716</v>
      </c>
      <c r="AF47" t="n">
        <v>4.197646610710093e-06</v>
      </c>
      <c r="AG47" t="n">
        <v>33.125</v>
      </c>
      <c r="AH47" t="n">
        <v>1153328.966650017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930.3981969543507</v>
      </c>
      <c r="AB48" t="n">
        <v>1273.011859344492</v>
      </c>
      <c r="AC48" t="n">
        <v>1151.517394172019</v>
      </c>
      <c r="AD48" t="n">
        <v>930398.1969543507</v>
      </c>
      <c r="AE48" t="n">
        <v>1273011.859344492</v>
      </c>
      <c r="AF48" t="n">
        <v>4.209420878494442e-06</v>
      </c>
      <c r="AG48" t="n">
        <v>33.03240740740741</v>
      </c>
      <c r="AH48" t="n">
        <v>1151517.394172019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929.9101385767949</v>
      </c>
      <c r="AB49" t="n">
        <v>1272.344076340704</v>
      </c>
      <c r="AC49" t="n">
        <v>1150.913343440874</v>
      </c>
      <c r="AD49" t="n">
        <v>929910.1385767949</v>
      </c>
      <c r="AE49" t="n">
        <v>1272344.076340704</v>
      </c>
      <c r="AF49" t="n">
        <v>4.211223062338986e-06</v>
      </c>
      <c r="AG49" t="n">
        <v>33.02083333333334</v>
      </c>
      <c r="AH49" t="n">
        <v>1150913.343440874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918.3286561979467</v>
      </c>
      <c r="AB50" t="n">
        <v>1256.497781211022</v>
      </c>
      <c r="AC50" t="n">
        <v>1136.579396477953</v>
      </c>
      <c r="AD50" t="n">
        <v>918328.6561979466</v>
      </c>
      <c r="AE50" t="n">
        <v>1256497.781211022</v>
      </c>
      <c r="AF50" t="n">
        <v>4.223357766892243e-06</v>
      </c>
      <c r="AG50" t="n">
        <v>32.92824074074074</v>
      </c>
      <c r="AH50" t="n">
        <v>1136579.396477953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918.7795138266445</v>
      </c>
      <c r="AB51" t="n">
        <v>1257.114664509041</v>
      </c>
      <c r="AC51" t="n">
        <v>1137.137405299811</v>
      </c>
      <c r="AD51" t="n">
        <v>918779.5138266445</v>
      </c>
      <c r="AE51" t="n">
        <v>1257114.664509041</v>
      </c>
      <c r="AF51" t="n">
        <v>4.221075000689155e-06</v>
      </c>
      <c r="AG51" t="n">
        <v>32.93981481481482</v>
      </c>
      <c r="AH51" t="n">
        <v>1137137.40529981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916.3346244575315</v>
      </c>
      <c r="AB52" t="n">
        <v>1253.769459013314</v>
      </c>
      <c r="AC52" t="n">
        <v>1134.11146152157</v>
      </c>
      <c r="AD52" t="n">
        <v>916334.6244575315</v>
      </c>
      <c r="AE52" t="n">
        <v>1253769.459013314</v>
      </c>
      <c r="AF52" t="n">
        <v>4.236333490572954e-06</v>
      </c>
      <c r="AG52" t="n">
        <v>32.82407407407408</v>
      </c>
      <c r="AH52" t="n">
        <v>1134111.46152157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916.1816109663506</v>
      </c>
      <c r="AB53" t="n">
        <v>1253.560099204202</v>
      </c>
      <c r="AC53" t="n">
        <v>1133.922082718801</v>
      </c>
      <c r="AD53" t="n">
        <v>916181.6109663507</v>
      </c>
      <c r="AE53" t="n">
        <v>1253560.099204202</v>
      </c>
      <c r="AF53" t="n">
        <v>4.236573781752227e-06</v>
      </c>
      <c r="AG53" t="n">
        <v>32.82407407407408</v>
      </c>
      <c r="AH53" t="n">
        <v>1133922.082718801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916.5475505659095</v>
      </c>
      <c r="AB54" t="n">
        <v>1254.060793908434</v>
      </c>
      <c r="AC54" t="n">
        <v>1134.374991823191</v>
      </c>
      <c r="AD54" t="n">
        <v>916547.5505659096</v>
      </c>
      <c r="AE54" t="n">
        <v>1254060.793908434</v>
      </c>
      <c r="AF54" t="n">
        <v>4.234291015549139e-06</v>
      </c>
      <c r="AG54" t="n">
        <v>32.83564814814815</v>
      </c>
      <c r="AH54" t="n">
        <v>1134374.991823191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914.6903861420141</v>
      </c>
      <c r="AB55" t="n">
        <v>1251.519739611348</v>
      </c>
      <c r="AC55" t="n">
        <v>1132.076452181827</v>
      </c>
      <c r="AD55" t="n">
        <v>914690.3861420141</v>
      </c>
      <c r="AE55" t="n">
        <v>1251519.739611348</v>
      </c>
      <c r="AF55" t="n">
        <v>4.24822790394694e-06</v>
      </c>
      <c r="AG55" t="n">
        <v>32.73148148148149</v>
      </c>
      <c r="AH55" t="n">
        <v>1132076.452181827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914.7097528261207</v>
      </c>
      <c r="AB56" t="n">
        <v>1251.546237962941</v>
      </c>
      <c r="AC56" t="n">
        <v>1132.100421567934</v>
      </c>
      <c r="AD56" t="n">
        <v>914709.7528261207</v>
      </c>
      <c r="AE56" t="n">
        <v>1251546.237962941</v>
      </c>
      <c r="AF56" t="n">
        <v>4.247747321588394e-06</v>
      </c>
      <c r="AG56" t="n">
        <v>32.73148148148149</v>
      </c>
      <c r="AH56" t="n">
        <v>1132100.421567934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912.9039091713336</v>
      </c>
      <c r="AB57" t="n">
        <v>1249.075403006262</v>
      </c>
      <c r="AC57" t="n">
        <v>1129.865399631682</v>
      </c>
      <c r="AD57" t="n">
        <v>912903.9091713335</v>
      </c>
      <c r="AE57" t="n">
        <v>1249075.403006262</v>
      </c>
      <c r="AF57" t="n">
        <v>4.25964173496238e-06</v>
      </c>
      <c r="AG57" t="n">
        <v>32.65046296296297</v>
      </c>
      <c r="AH57" t="n">
        <v>1129865.399631682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913.1597798042884</v>
      </c>
      <c r="AB58" t="n">
        <v>1249.425496494486</v>
      </c>
      <c r="AC58" t="n">
        <v>1130.18208068875</v>
      </c>
      <c r="AD58" t="n">
        <v>913159.7798042884</v>
      </c>
      <c r="AE58" t="n">
        <v>1249425.496494486</v>
      </c>
      <c r="AF58" t="n">
        <v>4.259041007014199e-06</v>
      </c>
      <c r="AG58" t="n">
        <v>32.65046296296297</v>
      </c>
      <c r="AH58" t="n">
        <v>1130182.08068875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913.3623385384827</v>
      </c>
      <c r="AB59" t="n">
        <v>1249.702646290872</v>
      </c>
      <c r="AC59" t="n">
        <v>1130.43277969755</v>
      </c>
      <c r="AD59" t="n">
        <v>913362.3385384828</v>
      </c>
      <c r="AE59" t="n">
        <v>1249702.646290872</v>
      </c>
      <c r="AF59" t="n">
        <v>4.258560424655654e-06</v>
      </c>
      <c r="AG59" t="n">
        <v>32.65046296296297</v>
      </c>
      <c r="AH59" t="n">
        <v>1130432.77969755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911.0034594013398</v>
      </c>
      <c r="AB60" t="n">
        <v>1246.47512378903</v>
      </c>
      <c r="AC60" t="n">
        <v>1127.513287413428</v>
      </c>
      <c r="AD60" t="n">
        <v>911003.4594013398</v>
      </c>
      <c r="AE60" t="n">
        <v>1246475.12378903</v>
      </c>
      <c r="AF60" t="n">
        <v>4.271776439515638e-06</v>
      </c>
      <c r="AG60" t="n">
        <v>32.55787037037037</v>
      </c>
      <c r="AH60" t="n">
        <v>1127513.287413428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911.826434202696</v>
      </c>
      <c r="AB61" t="n">
        <v>1247.601154219331</v>
      </c>
      <c r="AC61" t="n">
        <v>1128.531851079855</v>
      </c>
      <c r="AD61" t="n">
        <v>911826.434202696</v>
      </c>
      <c r="AE61" t="n">
        <v>1247601.154219331</v>
      </c>
      <c r="AF61" t="n">
        <v>4.26949367331255e-06</v>
      </c>
      <c r="AG61" t="n">
        <v>32.56944444444445</v>
      </c>
      <c r="AH61" t="n">
        <v>1128531.851079855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912.0128785126407</v>
      </c>
      <c r="AB62" t="n">
        <v>1247.85625554954</v>
      </c>
      <c r="AC62" t="n">
        <v>1128.762605897145</v>
      </c>
      <c r="AD62" t="n">
        <v>912012.8785126407</v>
      </c>
      <c r="AE62" t="n">
        <v>1247856.25554954</v>
      </c>
      <c r="AF62" t="n">
        <v>4.269253382133278e-06</v>
      </c>
      <c r="AG62" t="n">
        <v>32.56944444444445</v>
      </c>
      <c r="AH62" t="n">
        <v>1128762.605897145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911.3774894896699</v>
      </c>
      <c r="AB63" t="n">
        <v>1246.986888256926</v>
      </c>
      <c r="AC63" t="n">
        <v>1127.976209798774</v>
      </c>
      <c r="AD63" t="n">
        <v>911377.4894896699</v>
      </c>
      <c r="AE63" t="n">
        <v>1246986.888256926</v>
      </c>
      <c r="AF63" t="n">
        <v>4.269854110081458e-06</v>
      </c>
      <c r="AG63" t="n">
        <v>32.56944444444445</v>
      </c>
      <c r="AH63" t="n">
        <v>1127976.209798774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910.0301034705449</v>
      </c>
      <c r="AB64" t="n">
        <v>1245.143335263083</v>
      </c>
      <c r="AC64" t="n">
        <v>1126.308602915221</v>
      </c>
      <c r="AD64" t="n">
        <v>910030.1034705449</v>
      </c>
      <c r="AE64" t="n">
        <v>1245143.335263083</v>
      </c>
      <c r="AF64" t="n">
        <v>4.280547067559082e-06</v>
      </c>
      <c r="AG64" t="n">
        <v>32.48842592592593</v>
      </c>
      <c r="AH64" t="n">
        <v>1126308.602915221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909.6181402836772</v>
      </c>
      <c r="AB65" t="n">
        <v>1244.579669056278</v>
      </c>
      <c r="AC65" t="n">
        <v>1125.798732220082</v>
      </c>
      <c r="AD65" t="n">
        <v>909618.1402836773</v>
      </c>
      <c r="AE65" t="n">
        <v>1244579.669056278</v>
      </c>
      <c r="AF65" t="n">
        <v>4.283310416120715e-06</v>
      </c>
      <c r="AG65" t="n">
        <v>32.46527777777778</v>
      </c>
      <c r="AH65" t="n">
        <v>1125798.732220082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909.7389933966049</v>
      </c>
      <c r="AB66" t="n">
        <v>1244.745025617048</v>
      </c>
      <c r="AC66" t="n">
        <v>1125.948307382773</v>
      </c>
      <c r="AD66" t="n">
        <v>909738.9933966049</v>
      </c>
      <c r="AE66" t="n">
        <v>1244745.025617048</v>
      </c>
      <c r="AF66" t="n">
        <v>4.282469396993261e-06</v>
      </c>
      <c r="AG66" t="n">
        <v>32.47685185185185</v>
      </c>
      <c r="AH66" t="n">
        <v>1125948.307382772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907.9566341149814</v>
      </c>
      <c r="AB67" t="n">
        <v>1242.306323015789</v>
      </c>
      <c r="AC67" t="n">
        <v>1123.742351135036</v>
      </c>
      <c r="AD67" t="n">
        <v>907956.6341149814</v>
      </c>
      <c r="AE67" t="n">
        <v>1242306.323015789</v>
      </c>
      <c r="AF67" t="n">
        <v>4.294483955956883e-06</v>
      </c>
      <c r="AG67" t="n">
        <v>32.38425925925926</v>
      </c>
      <c r="AH67" t="n">
        <v>1123742.351135036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908.4482640940461</v>
      </c>
      <c r="AB68" t="n">
        <v>1242.978992842329</v>
      </c>
      <c r="AC68" t="n">
        <v>1124.35082229743</v>
      </c>
      <c r="AD68" t="n">
        <v>908448.2640940461</v>
      </c>
      <c r="AE68" t="n">
        <v>1242978.992842329</v>
      </c>
      <c r="AF68" t="n">
        <v>4.29364293682943e-06</v>
      </c>
      <c r="AG68" t="n">
        <v>32.38425925925926</v>
      </c>
      <c r="AH68" t="n">
        <v>1124350.82229743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908.5793299996909</v>
      </c>
      <c r="AB69" t="n">
        <v>1243.158322996652</v>
      </c>
      <c r="AC69" t="n">
        <v>1124.513037433516</v>
      </c>
      <c r="AD69" t="n">
        <v>908579.3299996909</v>
      </c>
      <c r="AE69" t="n">
        <v>1243158.322996652</v>
      </c>
      <c r="AF69" t="n">
        <v>4.293402645650157e-06</v>
      </c>
      <c r="AG69" t="n">
        <v>32.38425925925926</v>
      </c>
      <c r="AH69" t="n">
        <v>1124513.037433516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908.2294530496791</v>
      </c>
      <c r="AB70" t="n">
        <v>1242.679605918164</v>
      </c>
      <c r="AC70" t="n">
        <v>1124.080008441115</v>
      </c>
      <c r="AD70" t="n">
        <v>908229.4530496792</v>
      </c>
      <c r="AE70" t="n">
        <v>1242679.605918164</v>
      </c>
      <c r="AF70" t="n">
        <v>4.294604101546518e-06</v>
      </c>
      <c r="AG70" t="n">
        <v>32.38425925925926</v>
      </c>
      <c r="AH70" t="n">
        <v>1124080.008441115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907.4871929536555</v>
      </c>
      <c r="AB71" t="n">
        <v>1241.664012908581</v>
      </c>
      <c r="AC71" t="n">
        <v>1123.161342202973</v>
      </c>
      <c r="AD71" t="n">
        <v>907487.1929536555</v>
      </c>
      <c r="AE71" t="n">
        <v>1241664.012908581</v>
      </c>
      <c r="AF71" t="n">
        <v>4.29616599421179e-06</v>
      </c>
      <c r="AG71" t="n">
        <v>32.37268518518518</v>
      </c>
      <c r="AH71" t="n">
        <v>1123161.342202973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896.0034903032659</v>
      </c>
      <c r="AB72" t="n">
        <v>1225.951504317113</v>
      </c>
      <c r="AC72" t="n">
        <v>1108.94841337883</v>
      </c>
      <c r="AD72" t="n">
        <v>896003.490303266</v>
      </c>
      <c r="AE72" t="n">
        <v>1225951.504317113</v>
      </c>
      <c r="AF72" t="n">
        <v>4.309261863482138e-06</v>
      </c>
      <c r="AG72" t="n">
        <v>32.26851851851852</v>
      </c>
      <c r="AH72" t="n">
        <v>1108948.41337883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896.3162777664628</v>
      </c>
      <c r="AB73" t="n">
        <v>1226.379473923467</v>
      </c>
      <c r="AC73" t="n">
        <v>1109.335538166613</v>
      </c>
      <c r="AD73" t="n">
        <v>896316.2777664628</v>
      </c>
      <c r="AE73" t="n">
        <v>1226379.473923467</v>
      </c>
      <c r="AF73" t="n">
        <v>4.308300698765047e-06</v>
      </c>
      <c r="AG73" t="n">
        <v>32.2800925925926</v>
      </c>
      <c r="AH73" t="n">
        <v>1109335.538166613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896.394606367099</v>
      </c>
      <c r="AB74" t="n">
        <v>1226.486646570472</v>
      </c>
      <c r="AC74" t="n">
        <v>1109.432482406605</v>
      </c>
      <c r="AD74" t="n">
        <v>896394.606367099</v>
      </c>
      <c r="AE74" t="n">
        <v>1226486.646570472</v>
      </c>
      <c r="AF74" t="n">
        <v>4.309261863482138e-06</v>
      </c>
      <c r="AG74" t="n">
        <v>32.26851851851852</v>
      </c>
      <c r="AH74" t="n">
        <v>1109432.482406605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897.0356784915675</v>
      </c>
      <c r="AB75" t="n">
        <v>1227.363789733276</v>
      </c>
      <c r="AC75" t="n">
        <v>1110.225912257029</v>
      </c>
      <c r="AD75" t="n">
        <v>897035.6784915675</v>
      </c>
      <c r="AE75" t="n">
        <v>1227363.789733276</v>
      </c>
      <c r="AF75" t="n">
        <v>4.305297059024143e-06</v>
      </c>
      <c r="AG75" t="n">
        <v>32.30324074074074</v>
      </c>
      <c r="AH75" t="n">
        <v>1110225.912257029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896.8419593076643</v>
      </c>
      <c r="AB76" t="n">
        <v>1227.098734599572</v>
      </c>
      <c r="AC76" t="n">
        <v>1109.986153613279</v>
      </c>
      <c r="AD76" t="n">
        <v>896841.9593076643</v>
      </c>
      <c r="AE76" t="n">
        <v>1227098.734599572</v>
      </c>
      <c r="AF76" t="n">
        <v>4.305777641382687e-06</v>
      </c>
      <c r="AG76" t="n">
        <v>32.29166666666666</v>
      </c>
      <c r="AH76" t="n">
        <v>1109986.153613279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894.9325503093708</v>
      </c>
      <c r="AB77" t="n">
        <v>1224.486196970927</v>
      </c>
      <c r="AC77" t="n">
        <v>1107.622952909192</v>
      </c>
      <c r="AD77" t="n">
        <v>894932.5503093707</v>
      </c>
      <c r="AE77" t="n">
        <v>1224486.196970927</v>
      </c>
      <c r="AF77" t="n">
        <v>4.319354093011579e-06</v>
      </c>
      <c r="AG77" t="n">
        <v>32.19907407407408</v>
      </c>
      <c r="AH77" t="n">
        <v>1107622.952909192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894.9213087698556</v>
      </c>
      <c r="AB78" t="n">
        <v>1224.470815800621</v>
      </c>
      <c r="AC78" t="n">
        <v>1107.609039696192</v>
      </c>
      <c r="AD78" t="n">
        <v>894921.3087698556</v>
      </c>
      <c r="AE78" t="n">
        <v>1224470.815800621</v>
      </c>
      <c r="AF78" t="n">
        <v>4.320195112139033e-06</v>
      </c>
      <c r="AG78" t="n">
        <v>32.1875</v>
      </c>
      <c r="AH78" t="n">
        <v>1107609.039696192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895.0648683682019</v>
      </c>
      <c r="AB79" t="n">
        <v>1224.66724037648</v>
      </c>
      <c r="AC79" t="n">
        <v>1107.786717786216</v>
      </c>
      <c r="AD79" t="n">
        <v>895064.8683682019</v>
      </c>
      <c r="AE79" t="n">
        <v>1224667.24037648</v>
      </c>
      <c r="AF79" t="n">
        <v>4.319233947421943e-06</v>
      </c>
      <c r="AG79" t="n">
        <v>32.19907407407408</v>
      </c>
      <c r="AH79" t="n">
        <v>1107786.717786216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895.3512207789453</v>
      </c>
      <c r="AB80" t="n">
        <v>1225.059040377836</v>
      </c>
      <c r="AC80" t="n">
        <v>1108.141124945337</v>
      </c>
      <c r="AD80" t="n">
        <v>895351.2207789453</v>
      </c>
      <c r="AE80" t="n">
        <v>1225059.040377836</v>
      </c>
      <c r="AF80" t="n">
        <v>4.318392928294489e-06</v>
      </c>
      <c r="AG80" t="n">
        <v>32.19907407407408</v>
      </c>
      <c r="AH80" t="n">
        <v>1108141.124945337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895.1942547913434</v>
      </c>
      <c r="AB81" t="n">
        <v>1224.844272588749</v>
      </c>
      <c r="AC81" t="n">
        <v>1107.946854292611</v>
      </c>
      <c r="AD81" t="n">
        <v>895194.2547913434</v>
      </c>
      <c r="AE81" t="n">
        <v>1224844.272588749</v>
      </c>
      <c r="AF81" t="n">
        <v>4.317912345935944e-06</v>
      </c>
      <c r="AG81" t="n">
        <v>32.21064814814815</v>
      </c>
      <c r="AH81" t="n">
        <v>1107946.854292611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893.3279720171275</v>
      </c>
      <c r="AB82" t="n">
        <v>1222.290742162482</v>
      </c>
      <c r="AC82" t="n">
        <v>1105.637029226325</v>
      </c>
      <c r="AD82" t="n">
        <v>893327.9720171276</v>
      </c>
      <c r="AE82" t="n">
        <v>1222290.742162482</v>
      </c>
      <c r="AF82" t="n">
        <v>4.331128360795929e-06</v>
      </c>
      <c r="AG82" t="n">
        <v>32.10648148148148</v>
      </c>
      <c r="AH82" t="n">
        <v>1105637.029226325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892.9302420984009</v>
      </c>
      <c r="AB83" t="n">
        <v>1221.746550541074</v>
      </c>
      <c r="AC83" t="n">
        <v>1105.144774489487</v>
      </c>
      <c r="AD83" t="n">
        <v>892930.2420984008</v>
      </c>
      <c r="AE83" t="n">
        <v>1221746.550541074</v>
      </c>
      <c r="AF83" t="n">
        <v>4.333411126999016e-06</v>
      </c>
      <c r="AG83" t="n">
        <v>32.09490740740741</v>
      </c>
      <c r="AH83" t="n">
        <v>1105144.774489487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893.7338189958485</v>
      </c>
      <c r="AB84" t="n">
        <v>1222.846039903473</v>
      </c>
      <c r="AC84" t="n">
        <v>1106.139330130281</v>
      </c>
      <c r="AD84" t="n">
        <v>893733.8189958485</v>
      </c>
      <c r="AE84" t="n">
        <v>1222846.039903473</v>
      </c>
      <c r="AF84" t="n">
        <v>4.329566468130658e-06</v>
      </c>
      <c r="AG84" t="n">
        <v>32.11805555555556</v>
      </c>
      <c r="AH84" t="n">
        <v>1106139.330130281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893.255359473193</v>
      </c>
      <c r="AB85" t="n">
        <v>1222.191390476431</v>
      </c>
      <c r="AC85" t="n">
        <v>1105.54715952575</v>
      </c>
      <c r="AD85" t="n">
        <v>893255.3594731931</v>
      </c>
      <c r="AE85" t="n">
        <v>1222191.390476431</v>
      </c>
      <c r="AF85" t="n">
        <v>4.332209671102654e-06</v>
      </c>
      <c r="AG85" t="n">
        <v>32.09490740740741</v>
      </c>
      <c r="AH85" t="n">
        <v>1105547.15952575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893.5045807930533</v>
      </c>
      <c r="AB86" t="n">
        <v>1222.532386081132</v>
      </c>
      <c r="AC86" t="n">
        <v>1105.855610988529</v>
      </c>
      <c r="AD86" t="n">
        <v>893504.5807930533</v>
      </c>
      <c r="AE86" t="n">
        <v>1222532.386081133</v>
      </c>
      <c r="AF86" t="n">
        <v>4.330888069616655e-06</v>
      </c>
      <c r="AG86" t="n">
        <v>32.10648148148148</v>
      </c>
      <c r="AH86" t="n">
        <v>1105855.610988529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892.9583891702559</v>
      </c>
      <c r="AB87" t="n">
        <v>1221.785062606547</v>
      </c>
      <c r="AC87" t="n">
        <v>1105.179611017483</v>
      </c>
      <c r="AD87" t="n">
        <v>892958.389170256</v>
      </c>
      <c r="AE87" t="n">
        <v>1221785.062606547</v>
      </c>
      <c r="AF87" t="n">
        <v>4.333170835819744e-06</v>
      </c>
      <c r="AG87" t="n">
        <v>32.09490740740741</v>
      </c>
      <c r="AH87" t="n">
        <v>1105179.611017483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891.5096173990082</v>
      </c>
      <c r="AB88" t="n">
        <v>1219.802789153827</v>
      </c>
      <c r="AC88" t="n">
        <v>1103.386522960952</v>
      </c>
      <c r="AD88" t="n">
        <v>891509.6173990082</v>
      </c>
      <c r="AE88" t="n">
        <v>1219802.789153827</v>
      </c>
      <c r="AF88" t="n">
        <v>4.344464521245549e-06</v>
      </c>
      <c r="AG88" t="n">
        <v>32.01388888888889</v>
      </c>
      <c r="AH88" t="n">
        <v>1103386.522960952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892.3786399532665</v>
      </c>
      <c r="AB89" t="n">
        <v>1220.991824151132</v>
      </c>
      <c r="AC89" t="n">
        <v>1104.462078126936</v>
      </c>
      <c r="AD89" t="n">
        <v>892378.6399532666</v>
      </c>
      <c r="AE89" t="n">
        <v>1220991.824151132</v>
      </c>
      <c r="AF89" t="n">
        <v>4.342422046221733e-06</v>
      </c>
      <c r="AG89" t="n">
        <v>32.02546296296297</v>
      </c>
      <c r="AH89" t="n">
        <v>1104462.078126936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891.7954153788951</v>
      </c>
      <c r="AB90" t="n">
        <v>1220.193830558425</v>
      </c>
      <c r="AC90" t="n">
        <v>1103.740243922725</v>
      </c>
      <c r="AD90" t="n">
        <v>891795.4153788951</v>
      </c>
      <c r="AE90" t="n">
        <v>1220193.830558425</v>
      </c>
      <c r="AF90" t="n">
        <v>4.345065249193729e-06</v>
      </c>
      <c r="AG90" t="n">
        <v>32.00231481481482</v>
      </c>
      <c r="AH90" t="n">
        <v>1103740.243922725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891.8466077021355</v>
      </c>
      <c r="AB91" t="n">
        <v>1220.263874153528</v>
      </c>
      <c r="AC91" t="n">
        <v>1103.803602655419</v>
      </c>
      <c r="AD91" t="n">
        <v>891846.6077021356</v>
      </c>
      <c r="AE91" t="n">
        <v>1220263.874153528</v>
      </c>
      <c r="AF91" t="n">
        <v>4.344945103604093e-06</v>
      </c>
      <c r="AG91" t="n">
        <v>32.00231481481482</v>
      </c>
      <c r="AH91" t="n">
        <v>1103803.602655419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891.945415339562</v>
      </c>
      <c r="AB92" t="n">
        <v>1220.399067122141</v>
      </c>
      <c r="AC92" t="n">
        <v>1103.925892996851</v>
      </c>
      <c r="AD92" t="n">
        <v>891945.415339562</v>
      </c>
      <c r="AE92" t="n">
        <v>1220399.067122141</v>
      </c>
      <c r="AF92" t="n">
        <v>4.343863793297367e-06</v>
      </c>
      <c r="AG92" t="n">
        <v>32.01388888888889</v>
      </c>
      <c r="AH92" t="n">
        <v>1103925.892996851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891.7146541632786</v>
      </c>
      <c r="AB93" t="n">
        <v>1220.083329500285</v>
      </c>
      <c r="AC93" t="n">
        <v>1103.640288930485</v>
      </c>
      <c r="AD93" t="n">
        <v>891714.6541632786</v>
      </c>
      <c r="AE93" t="n">
        <v>1220083.329500285</v>
      </c>
      <c r="AF93" t="n">
        <v>4.344344375655912e-06</v>
      </c>
      <c r="AG93" t="n">
        <v>32.01388888888889</v>
      </c>
      <c r="AH93" t="n">
        <v>1103640.288930485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891.5947074932744</v>
      </c>
      <c r="AB94" t="n">
        <v>1219.919213174712</v>
      </c>
      <c r="AC94" t="n">
        <v>1103.491835636686</v>
      </c>
      <c r="AD94" t="n">
        <v>891594.7074932745</v>
      </c>
      <c r="AE94" t="n">
        <v>1219919.213174712</v>
      </c>
      <c r="AF94" t="n">
        <v>4.343022774169914e-06</v>
      </c>
      <c r="AG94" t="n">
        <v>32.01388888888889</v>
      </c>
      <c r="AH94" t="n">
        <v>1103491.835636686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889.3045588523828</v>
      </c>
      <c r="AB95" t="n">
        <v>1216.785730770016</v>
      </c>
      <c r="AC95" t="n">
        <v>1100.657408394824</v>
      </c>
      <c r="AD95" t="n">
        <v>889304.5588523828</v>
      </c>
      <c r="AE95" t="n">
        <v>1216785.730770017</v>
      </c>
      <c r="AF95" t="n">
        <v>4.356719371388442e-06</v>
      </c>
      <c r="AG95" t="n">
        <v>31.92129629629629</v>
      </c>
      <c r="AH95" t="n">
        <v>1100657.408394824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890.1976481990783</v>
      </c>
      <c r="AB96" t="n">
        <v>1218.007695014486</v>
      </c>
      <c r="AC96" t="n">
        <v>1101.76275008684</v>
      </c>
      <c r="AD96" t="n">
        <v>890197.6481990784</v>
      </c>
      <c r="AE96" t="n">
        <v>1218007.695014487</v>
      </c>
      <c r="AF96" t="n">
        <v>4.354676896364627e-06</v>
      </c>
      <c r="AG96" t="n">
        <v>31.93287037037037</v>
      </c>
      <c r="AH96" t="n">
        <v>1101762.75008684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890.5670037442908</v>
      </c>
      <c r="AB97" t="n">
        <v>1218.513063566263</v>
      </c>
      <c r="AC97" t="n">
        <v>1102.219886973324</v>
      </c>
      <c r="AD97" t="n">
        <v>890567.0037442908</v>
      </c>
      <c r="AE97" t="n">
        <v>1218513.063566263</v>
      </c>
      <c r="AF97" t="n">
        <v>4.354797041954263e-06</v>
      </c>
      <c r="AG97" t="n">
        <v>31.93287037037037</v>
      </c>
      <c r="AH97" t="n">
        <v>1102219.886973324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890.82290325895</v>
      </c>
      <c r="AB98" t="n">
        <v>1218.863196571709</v>
      </c>
      <c r="AC98" t="n">
        <v>1102.536603776145</v>
      </c>
      <c r="AD98" t="n">
        <v>890822.90325895</v>
      </c>
      <c r="AE98" t="n">
        <v>1218863.196571709</v>
      </c>
      <c r="AF98" t="n">
        <v>4.354917187543899e-06</v>
      </c>
      <c r="AG98" t="n">
        <v>31.93287037037037</v>
      </c>
      <c r="AH98" t="n">
        <v>1102536.603776145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890.4429918767464</v>
      </c>
      <c r="AB99" t="n">
        <v>1218.343385058071</v>
      </c>
      <c r="AC99" t="n">
        <v>1102.066402343809</v>
      </c>
      <c r="AD99" t="n">
        <v>890442.9918767464</v>
      </c>
      <c r="AE99" t="n">
        <v>1218343.385058071</v>
      </c>
      <c r="AF99" t="n">
        <v>4.358281264053713e-06</v>
      </c>
      <c r="AG99" t="n">
        <v>31.90972222222222</v>
      </c>
      <c r="AH99" t="n">
        <v>1102066.402343809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890.8960311582654</v>
      </c>
      <c r="AB100" t="n">
        <v>1218.963253389728</v>
      </c>
      <c r="AC100" t="n">
        <v>1102.627111311883</v>
      </c>
      <c r="AD100" t="n">
        <v>890896.0311582654</v>
      </c>
      <c r="AE100" t="n">
        <v>1218963.253389728</v>
      </c>
      <c r="AF100" t="n">
        <v>4.356238789029898e-06</v>
      </c>
      <c r="AG100" t="n">
        <v>31.92129629629629</v>
      </c>
      <c r="AH100" t="n">
        <v>1102627.111311883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890.4819575792515</v>
      </c>
      <c r="AB101" t="n">
        <v>1218.396699651284</v>
      </c>
      <c r="AC101" t="n">
        <v>1102.114628667073</v>
      </c>
      <c r="AD101" t="n">
        <v>890481.9575792515</v>
      </c>
      <c r="AE101" t="n">
        <v>1218396.699651284</v>
      </c>
      <c r="AF101" t="n">
        <v>4.357199953746987e-06</v>
      </c>
      <c r="AG101" t="n">
        <v>31.90972222222222</v>
      </c>
      <c r="AH101" t="n">
        <v>1102114.628667073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890.3207307693598</v>
      </c>
      <c r="AB102" t="n">
        <v>1218.176102017165</v>
      </c>
      <c r="AC102" t="n">
        <v>1101.915084561544</v>
      </c>
      <c r="AD102" t="n">
        <v>890320.7307693597</v>
      </c>
      <c r="AE102" t="n">
        <v>1218176.102017165</v>
      </c>
      <c r="AF102" t="n">
        <v>4.356839516978079e-06</v>
      </c>
      <c r="AG102" t="n">
        <v>31.92129629629629</v>
      </c>
      <c r="AH102" t="n">
        <v>1101915.084561544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890.5670037442908</v>
      </c>
      <c r="AB103" t="n">
        <v>1218.513063566263</v>
      </c>
      <c r="AC103" t="n">
        <v>1102.219886973324</v>
      </c>
      <c r="AD103" t="n">
        <v>890567.0037442908</v>
      </c>
      <c r="AE103" t="n">
        <v>1218513.063566263</v>
      </c>
      <c r="AF103" t="n">
        <v>4.354797041954263e-06</v>
      </c>
      <c r="AG103" t="n">
        <v>31.93287037037037</v>
      </c>
      <c r="AH103" t="n">
        <v>1102219.886973324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887.8932114775171</v>
      </c>
      <c r="AB104" t="n">
        <v>1214.854663027473</v>
      </c>
      <c r="AC104" t="n">
        <v>1098.910639047359</v>
      </c>
      <c r="AD104" t="n">
        <v>887893.211477517</v>
      </c>
      <c r="AE104" t="n">
        <v>1214854.663027473</v>
      </c>
      <c r="AF104" t="n">
        <v>4.370656259786243e-06</v>
      </c>
      <c r="AG104" t="n">
        <v>31.81712962962963</v>
      </c>
      <c r="AH104" t="n">
        <v>1098910.639047359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888.0200844958877</v>
      </c>
      <c r="AB105" t="n">
        <v>1215.028256288451</v>
      </c>
      <c r="AC105" t="n">
        <v>1099.067664811148</v>
      </c>
      <c r="AD105" t="n">
        <v>888020.0844958876</v>
      </c>
      <c r="AE105" t="n">
        <v>1215028.256288451</v>
      </c>
      <c r="AF105" t="n">
        <v>4.371016696555153e-06</v>
      </c>
      <c r="AG105" t="n">
        <v>31.81712962962963</v>
      </c>
      <c r="AH105" t="n">
        <v>1099067.664811148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888.143488034289</v>
      </c>
      <c r="AB106" t="n">
        <v>1215.197102453871</v>
      </c>
      <c r="AC106" t="n">
        <v>1099.220396535518</v>
      </c>
      <c r="AD106" t="n">
        <v>888143.488034289</v>
      </c>
      <c r="AE106" t="n">
        <v>1215197.102453871</v>
      </c>
      <c r="AF106" t="n">
        <v>4.371497278913697e-06</v>
      </c>
      <c r="AG106" t="n">
        <v>31.80555555555556</v>
      </c>
      <c r="AH106" t="n">
        <v>1099220.396535518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888.6226800380389</v>
      </c>
      <c r="AB107" t="n">
        <v>1215.852754093861</v>
      </c>
      <c r="AC107" t="n">
        <v>1099.8134737032</v>
      </c>
      <c r="AD107" t="n">
        <v>888622.6800380389</v>
      </c>
      <c r="AE107" t="n">
        <v>1215852.754093861</v>
      </c>
      <c r="AF107" t="n">
        <v>4.370896550965515e-06</v>
      </c>
      <c r="AG107" t="n">
        <v>31.81712962962963</v>
      </c>
      <c r="AH107" t="n">
        <v>1099813.4737032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888.4388736438872</v>
      </c>
      <c r="AB108" t="n">
        <v>1215.601262076417</v>
      </c>
      <c r="AC108" t="n">
        <v>1099.585983730929</v>
      </c>
      <c r="AD108" t="n">
        <v>888438.8736438872</v>
      </c>
      <c r="AE108" t="n">
        <v>1215601.262076417</v>
      </c>
      <c r="AF108" t="n">
        <v>4.371977861272241e-06</v>
      </c>
      <c r="AG108" t="n">
        <v>31.80555555555556</v>
      </c>
      <c r="AH108" t="n">
        <v>1099585.983730929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889.0961584949268</v>
      </c>
      <c r="AB109" t="n">
        <v>1216.50058820697</v>
      </c>
      <c r="AC109" t="n">
        <v>1100.399479437795</v>
      </c>
      <c r="AD109" t="n">
        <v>889096.1584949269</v>
      </c>
      <c r="AE109" t="n">
        <v>1216500.58820697</v>
      </c>
      <c r="AF109" t="n">
        <v>4.370295823017335e-06</v>
      </c>
      <c r="AG109" t="n">
        <v>31.81712962962963</v>
      </c>
      <c r="AH109" t="n">
        <v>1100399.479437795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889.2735474669806</v>
      </c>
      <c r="AB110" t="n">
        <v>1216.743299624384</v>
      </c>
      <c r="AC110" t="n">
        <v>1100.619026818178</v>
      </c>
      <c r="AD110" t="n">
        <v>889273.5474669806</v>
      </c>
      <c r="AE110" t="n">
        <v>1216743.299624383</v>
      </c>
      <c r="AF110" t="n">
        <v>4.369214512710609e-06</v>
      </c>
      <c r="AG110" t="n">
        <v>31.82870370370371</v>
      </c>
      <c r="AH110" t="n">
        <v>1100619.026818178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889.1742382260512</v>
      </c>
      <c r="AB111" t="n">
        <v>1216.607420339729</v>
      </c>
      <c r="AC111" t="n">
        <v>1100.496115661743</v>
      </c>
      <c r="AD111" t="n">
        <v>889174.2382260512</v>
      </c>
      <c r="AE111" t="n">
        <v>1216607.420339729</v>
      </c>
      <c r="AF111" t="n">
        <v>4.369574949479517e-06</v>
      </c>
      <c r="AG111" t="n">
        <v>31.82870370370371</v>
      </c>
      <c r="AH111" t="n">
        <v>1100496.115661744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889.168594176758</v>
      </c>
      <c r="AB112" t="n">
        <v>1216.599697902489</v>
      </c>
      <c r="AC112" t="n">
        <v>1100.489130243075</v>
      </c>
      <c r="AD112" t="n">
        <v>889168.594176758</v>
      </c>
      <c r="AE112" t="n">
        <v>1216599.697902489</v>
      </c>
      <c r="AF112" t="n">
        <v>4.368613784762427e-06</v>
      </c>
      <c r="AG112" t="n">
        <v>31.82870370370371</v>
      </c>
      <c r="AH112" t="n">
        <v>1100489.130243075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888.5485389627936</v>
      </c>
      <c r="AB113" t="n">
        <v>1215.751311003837</v>
      </c>
      <c r="AC113" t="n">
        <v>1099.721712199312</v>
      </c>
      <c r="AD113" t="n">
        <v>888548.5389627937</v>
      </c>
      <c r="AE113" t="n">
        <v>1215751.311003837</v>
      </c>
      <c r="AF113" t="n">
        <v>4.370175677427698e-06</v>
      </c>
      <c r="AG113" t="n">
        <v>31.81712962962963</v>
      </c>
      <c r="AH113" t="n">
        <v>1099721.712199312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888.4935208017756</v>
      </c>
      <c r="AB114" t="n">
        <v>1215.676032728702</v>
      </c>
      <c r="AC114" t="n">
        <v>1099.653618377102</v>
      </c>
      <c r="AD114" t="n">
        <v>888493.5208017756</v>
      </c>
      <c r="AE114" t="n">
        <v>1215676.032728702</v>
      </c>
      <c r="AF114" t="n">
        <v>4.369454803889881e-06</v>
      </c>
      <c r="AG114" t="n">
        <v>31.82870370370371</v>
      </c>
      <c r="AH114" t="n">
        <v>1099653.618377102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887.0686231037539</v>
      </c>
      <c r="AB115" t="n">
        <v>1213.726424836219</v>
      </c>
      <c r="AC115" t="n">
        <v>1097.890078325585</v>
      </c>
      <c r="AD115" t="n">
        <v>887068.6231037539</v>
      </c>
      <c r="AE115" t="n">
        <v>1213726.424836219</v>
      </c>
      <c r="AF115" t="n">
        <v>4.381108926084594e-06</v>
      </c>
      <c r="AG115" t="n">
        <v>31.73611111111111</v>
      </c>
      <c r="AH115" t="n">
        <v>1097890.078325585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886.8309530955482</v>
      </c>
      <c r="AB116" t="n">
        <v>1213.401234245731</v>
      </c>
      <c r="AC116" t="n">
        <v>1097.595923468646</v>
      </c>
      <c r="AD116" t="n">
        <v>886830.9530955482</v>
      </c>
      <c r="AE116" t="n">
        <v>1213401.234245731</v>
      </c>
      <c r="AF116" t="n">
        <v>4.383752129056591e-06</v>
      </c>
      <c r="AG116" t="n">
        <v>31.72453703703704</v>
      </c>
      <c r="AH116" t="n">
        <v>1097595.923468646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887.2599965328175</v>
      </c>
      <c r="AB117" t="n">
        <v>1213.988270404664</v>
      </c>
      <c r="AC117" t="n">
        <v>1098.12693372048</v>
      </c>
      <c r="AD117" t="n">
        <v>887259.9965328175</v>
      </c>
      <c r="AE117" t="n">
        <v>1213988.270404664</v>
      </c>
      <c r="AF117" t="n">
        <v>4.382670818749865e-06</v>
      </c>
      <c r="AG117" t="n">
        <v>31.72453703703704</v>
      </c>
      <c r="AH117" t="n">
        <v>1098126.93372048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887.6221292210072</v>
      </c>
      <c r="AB118" t="n">
        <v>1214.483756324811</v>
      </c>
      <c r="AC118" t="n">
        <v>1098.575131159829</v>
      </c>
      <c r="AD118" t="n">
        <v>887622.1292210072</v>
      </c>
      <c r="AE118" t="n">
        <v>1214483.756324811</v>
      </c>
      <c r="AF118" t="n">
        <v>4.381589508443139e-06</v>
      </c>
      <c r="AG118" t="n">
        <v>31.73611111111111</v>
      </c>
      <c r="AH118" t="n">
        <v>1098575.131159829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887.7450466400529</v>
      </c>
      <c r="AB119" t="n">
        <v>1214.651937360283</v>
      </c>
      <c r="AC119" t="n">
        <v>1098.727261233318</v>
      </c>
      <c r="AD119" t="n">
        <v>887745.0466400529</v>
      </c>
      <c r="AE119" t="n">
        <v>1214651.937360283</v>
      </c>
      <c r="AF119" t="n">
        <v>4.382430527570593e-06</v>
      </c>
      <c r="AG119" t="n">
        <v>31.73611111111111</v>
      </c>
      <c r="AH119" t="n">
        <v>1098727.261233318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888.1213856518999</v>
      </c>
      <c r="AB120" t="n">
        <v>1215.166860999198</v>
      </c>
      <c r="AC120" t="n">
        <v>1099.193041282835</v>
      </c>
      <c r="AD120" t="n">
        <v>888121.3856519</v>
      </c>
      <c r="AE120" t="n">
        <v>1215166.860999198</v>
      </c>
      <c r="AF120" t="n">
        <v>4.381349217263866e-06</v>
      </c>
      <c r="AG120" t="n">
        <v>31.73611111111111</v>
      </c>
      <c r="AH120" t="n">
        <v>1099193.041282835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887.7663086595917</v>
      </c>
      <c r="AB121" t="n">
        <v>1214.681028993431</v>
      </c>
      <c r="AC121" t="n">
        <v>1098.753576401828</v>
      </c>
      <c r="AD121" t="n">
        <v>887766.3086595917</v>
      </c>
      <c r="AE121" t="n">
        <v>1214681.028993431</v>
      </c>
      <c r="AF121" t="n">
        <v>4.382790964339501e-06</v>
      </c>
      <c r="AG121" t="n">
        <v>31.72453703703704</v>
      </c>
      <c r="AH121" t="n">
        <v>1098753.576401828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888.0110278022797</v>
      </c>
      <c r="AB122" t="n">
        <v>1215.015864520703</v>
      </c>
      <c r="AC122" t="n">
        <v>1099.056455696322</v>
      </c>
      <c r="AD122" t="n">
        <v>888011.0278022797</v>
      </c>
      <c r="AE122" t="n">
        <v>1215015.864520703</v>
      </c>
      <c r="AF122" t="n">
        <v>4.381469362853502e-06</v>
      </c>
      <c r="AG122" t="n">
        <v>31.73611111111111</v>
      </c>
      <c r="AH122" t="n">
        <v>1099056.455696322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887.9861487595956</v>
      </c>
      <c r="AB123" t="n">
        <v>1214.981823916917</v>
      </c>
      <c r="AC123" t="n">
        <v>1099.025663879985</v>
      </c>
      <c r="AD123" t="n">
        <v>887986.1487595956</v>
      </c>
      <c r="AE123" t="n">
        <v>1214981.823916917</v>
      </c>
      <c r="AF123" t="n">
        <v>4.382550673160228e-06</v>
      </c>
      <c r="AG123" t="n">
        <v>31.72453703703704</v>
      </c>
      <c r="AH123" t="n">
        <v>1099025.663879985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887.4494200929709</v>
      </c>
      <c r="AB124" t="n">
        <v>1214.247448076443</v>
      </c>
      <c r="AC124" t="n">
        <v>1098.361375839024</v>
      </c>
      <c r="AD124" t="n">
        <v>887449.4200929708</v>
      </c>
      <c r="AE124" t="n">
        <v>1214247.448076443</v>
      </c>
      <c r="AF124" t="n">
        <v>4.384473002594409e-06</v>
      </c>
      <c r="AG124" t="n">
        <v>31.71296296296296</v>
      </c>
      <c r="AH124" t="n">
        <v>1098361.375839024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887.8874912565143</v>
      </c>
      <c r="AB125" t="n">
        <v>1214.846836368739</v>
      </c>
      <c r="AC125" t="n">
        <v>1098.90355935395</v>
      </c>
      <c r="AD125" t="n">
        <v>887887.4912565143</v>
      </c>
      <c r="AE125" t="n">
        <v>1214846.836368739</v>
      </c>
      <c r="AF125" t="n">
        <v>4.382550673160228e-06</v>
      </c>
      <c r="AG125" t="n">
        <v>31.72453703703704</v>
      </c>
      <c r="AH125" t="n">
        <v>1098903.55935395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887.5010987303741</v>
      </c>
      <c r="AB126" t="n">
        <v>1214.318157068039</v>
      </c>
      <c r="AC126" t="n">
        <v>1098.425336463702</v>
      </c>
      <c r="AD126" t="n">
        <v>887501.0987303741</v>
      </c>
      <c r="AE126" t="n">
        <v>1214318.157068039</v>
      </c>
      <c r="AF126" t="n">
        <v>4.382790964339501e-06</v>
      </c>
      <c r="AG126" t="n">
        <v>31.72453703703704</v>
      </c>
      <c r="AH126" t="n">
        <v>1098425.336463702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887.4918954595837</v>
      </c>
      <c r="AB127" t="n">
        <v>1214.305564746924</v>
      </c>
      <c r="AC127" t="n">
        <v>1098.413945936041</v>
      </c>
      <c r="AD127" t="n">
        <v>887491.8954595837</v>
      </c>
      <c r="AE127" t="n">
        <v>1214305.564746924</v>
      </c>
      <c r="AF127" t="n">
        <v>4.381709654032775e-06</v>
      </c>
      <c r="AG127" t="n">
        <v>31.73611111111111</v>
      </c>
      <c r="AH127" t="n">
        <v>1098413.945936041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875.9651395911169</v>
      </c>
      <c r="AB128" t="n">
        <v>1198.534148843108</v>
      </c>
      <c r="AC128" t="n">
        <v>1084.147731830765</v>
      </c>
      <c r="AD128" t="n">
        <v>875965.1395911169</v>
      </c>
      <c r="AE128" t="n">
        <v>1198534.148843108</v>
      </c>
      <c r="AF128" t="n">
        <v>4.39456523212385e-06</v>
      </c>
      <c r="AG128" t="n">
        <v>31.64351851851852</v>
      </c>
      <c r="AH128" t="n">
        <v>1084147.731830765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876.4390690649005</v>
      </c>
      <c r="AB129" t="n">
        <v>1199.182600057432</v>
      </c>
      <c r="AC129" t="n">
        <v>1084.7342957713</v>
      </c>
      <c r="AD129" t="n">
        <v>876439.0690649005</v>
      </c>
      <c r="AE129" t="n">
        <v>1199182.600057432</v>
      </c>
      <c r="AF129" t="n">
        <v>4.393844358586033e-06</v>
      </c>
      <c r="AG129" t="n">
        <v>31.64351851851852</v>
      </c>
      <c r="AH129" t="n">
        <v>1084734.2957713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876.3145556733199</v>
      </c>
      <c r="AB130" t="n">
        <v>1199.012235341929</v>
      </c>
      <c r="AC130" t="n">
        <v>1084.580190425135</v>
      </c>
      <c r="AD130" t="n">
        <v>876314.5556733198</v>
      </c>
      <c r="AE130" t="n">
        <v>1199012.235341928</v>
      </c>
      <c r="AF130" t="n">
        <v>4.395165960072031e-06</v>
      </c>
      <c r="AG130" t="n">
        <v>31.64351851851852</v>
      </c>
      <c r="AH130" t="n">
        <v>1084580.190425135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876.3637091989248</v>
      </c>
      <c r="AB131" t="n">
        <v>1199.079489364161</v>
      </c>
      <c r="AC131" t="n">
        <v>1084.641025817878</v>
      </c>
      <c r="AD131" t="n">
        <v>876363.7091989247</v>
      </c>
      <c r="AE131" t="n">
        <v>1199079.489364161</v>
      </c>
      <c r="AF131" t="n">
        <v>4.396247270378757e-06</v>
      </c>
      <c r="AG131" t="n">
        <v>31.63194444444444</v>
      </c>
      <c r="AH131" t="n">
        <v>1084641.025817878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877.0426846563457</v>
      </c>
      <c r="AB132" t="n">
        <v>1200.008493539288</v>
      </c>
      <c r="AC132" t="n">
        <v>1085.481367138396</v>
      </c>
      <c r="AD132" t="n">
        <v>877042.6846563458</v>
      </c>
      <c r="AE132" t="n">
        <v>1200008.493539288</v>
      </c>
      <c r="AF132" t="n">
        <v>4.393604067406761e-06</v>
      </c>
      <c r="AG132" t="n">
        <v>31.6550925925926</v>
      </c>
      <c r="AH132" t="n">
        <v>1085481.367138396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877.3324739949846</v>
      </c>
      <c r="AB133" t="n">
        <v>1200.404996097017</v>
      </c>
      <c r="AC133" t="n">
        <v>1085.84002804851</v>
      </c>
      <c r="AD133" t="n">
        <v>877332.4739949846</v>
      </c>
      <c r="AE133" t="n">
        <v>1200404.996097017</v>
      </c>
      <c r="AF133" t="n">
        <v>4.392883193868943e-06</v>
      </c>
      <c r="AG133" t="n">
        <v>31.6550925925926</v>
      </c>
      <c r="AH133" t="n">
        <v>1085840.02804851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877.4262926265252</v>
      </c>
      <c r="AB134" t="n">
        <v>1200.533362887676</v>
      </c>
      <c r="AC134" t="n">
        <v>1085.956143692833</v>
      </c>
      <c r="AD134" t="n">
        <v>877426.2926265252</v>
      </c>
      <c r="AE134" t="n">
        <v>1200533.362887676</v>
      </c>
      <c r="AF134" t="n">
        <v>4.393604067406761e-06</v>
      </c>
      <c r="AG134" t="n">
        <v>31.6550925925926</v>
      </c>
      <c r="AH134" t="n">
        <v>1085956.143692833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877.0258469561053</v>
      </c>
      <c r="AB135" t="n">
        <v>1199.985455454992</v>
      </c>
      <c r="AC135" t="n">
        <v>1085.460527776531</v>
      </c>
      <c r="AD135" t="n">
        <v>877025.8469561053</v>
      </c>
      <c r="AE135" t="n">
        <v>1199985.455454992</v>
      </c>
      <c r="AF135" t="n">
        <v>4.395646542430575e-06</v>
      </c>
      <c r="AG135" t="n">
        <v>31.63194444444444</v>
      </c>
      <c r="AH135" t="n">
        <v>1085460.527776531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877.2095300765259</v>
      </c>
      <c r="AB136" t="n">
        <v>1200.236778803878</v>
      </c>
      <c r="AC136" t="n">
        <v>1085.687865177735</v>
      </c>
      <c r="AD136" t="n">
        <v>877209.5300765259</v>
      </c>
      <c r="AE136" t="n">
        <v>1200236.778803878</v>
      </c>
      <c r="AF136" t="n">
        <v>4.395286105661667e-06</v>
      </c>
      <c r="AG136" t="n">
        <v>31.64351851851852</v>
      </c>
      <c r="AH136" t="n">
        <v>1085687.865177735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877.5411323170404</v>
      </c>
      <c r="AB137" t="n">
        <v>1200.690491618609</v>
      </c>
      <c r="AC137" t="n">
        <v>1086.098276278217</v>
      </c>
      <c r="AD137" t="n">
        <v>877541.1323170403</v>
      </c>
      <c r="AE137" t="n">
        <v>1200690.491618609</v>
      </c>
      <c r="AF137" t="n">
        <v>4.393724212996396e-06</v>
      </c>
      <c r="AG137" t="n">
        <v>31.64351851851852</v>
      </c>
      <c r="AH137" t="n">
        <v>1086098.276278217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877.6806703864047</v>
      </c>
      <c r="AB138" t="n">
        <v>1200.881413761098</v>
      </c>
      <c r="AC138" t="n">
        <v>1086.270977079388</v>
      </c>
      <c r="AD138" t="n">
        <v>877680.6703864047</v>
      </c>
      <c r="AE138" t="n">
        <v>1200881.413761098</v>
      </c>
      <c r="AF138" t="n">
        <v>4.392763048279307e-06</v>
      </c>
      <c r="AG138" t="n">
        <v>31.6550925925926</v>
      </c>
      <c r="AH138" t="n">
        <v>1086270.977079388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877.377196326697</v>
      </c>
      <c r="AB139" t="n">
        <v>1200.466187164276</v>
      </c>
      <c r="AC139" t="n">
        <v>1085.895379126192</v>
      </c>
      <c r="AD139" t="n">
        <v>877377.196326697</v>
      </c>
      <c r="AE139" t="n">
        <v>1200466.187164276</v>
      </c>
      <c r="AF139" t="n">
        <v>4.394084649765306e-06</v>
      </c>
      <c r="AG139" t="n">
        <v>31.64351851851852</v>
      </c>
      <c r="AH139" t="n">
        <v>1085895.379126192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877.1686116688177</v>
      </c>
      <c r="AB140" t="n">
        <v>1200.18079243326</v>
      </c>
      <c r="AC140" t="n">
        <v>1085.637222067751</v>
      </c>
      <c r="AD140" t="n">
        <v>877168.6116688177</v>
      </c>
      <c r="AE140" t="n">
        <v>1200180.79243326</v>
      </c>
      <c r="AF140" t="n">
        <v>4.39456523212385e-06</v>
      </c>
      <c r="AG140" t="n">
        <v>31.64351851851852</v>
      </c>
      <c r="AH140" t="n">
        <v>1085637.222067751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877.124466088233</v>
      </c>
      <c r="AB141" t="n">
        <v>1200.120390502338</v>
      </c>
      <c r="AC141" t="n">
        <v>1085.582584812341</v>
      </c>
      <c r="AD141" t="n">
        <v>877124.466088233</v>
      </c>
      <c r="AE141" t="n">
        <v>1200120.390502338</v>
      </c>
      <c r="AF141" t="n">
        <v>4.393724212996396e-06</v>
      </c>
      <c r="AG141" t="n">
        <v>31.64351851851852</v>
      </c>
      <c r="AH141" t="n">
        <v>1085582.584812341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876.8376528102154</v>
      </c>
      <c r="AB142" t="n">
        <v>1199.727959922046</v>
      </c>
      <c r="AC142" t="n">
        <v>1085.227607255852</v>
      </c>
      <c r="AD142" t="n">
        <v>876837.6528102155</v>
      </c>
      <c r="AE142" t="n">
        <v>1199727.959922046</v>
      </c>
      <c r="AF142" t="n">
        <v>4.393604067406761e-06</v>
      </c>
      <c r="AG142" t="n">
        <v>31.6550925925926</v>
      </c>
      <c r="AH142" t="n">
        <v>1085227.607255852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876.2884540068079</v>
      </c>
      <c r="AB143" t="n">
        <v>1198.976521890282</v>
      </c>
      <c r="AC143" t="n">
        <v>1084.54788541519</v>
      </c>
      <c r="AD143" t="n">
        <v>876288.4540068079</v>
      </c>
      <c r="AE143" t="n">
        <v>1198976.521890282</v>
      </c>
      <c r="AF143" t="n">
        <v>4.394204795354941e-06</v>
      </c>
      <c r="AG143" t="n">
        <v>31.64351851851852</v>
      </c>
      <c r="AH143" t="n">
        <v>1084547.88541519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874.8109323172935</v>
      </c>
      <c r="AB144" t="n">
        <v>1196.954911531032</v>
      </c>
      <c r="AC144" t="n">
        <v>1082.719214711279</v>
      </c>
      <c r="AD144" t="n">
        <v>874810.9323172935</v>
      </c>
      <c r="AE144" t="n">
        <v>1196954.911531032</v>
      </c>
      <c r="AF144" t="n">
        <v>4.406820082266744e-06</v>
      </c>
      <c r="AG144" t="n">
        <v>31.55092592592593</v>
      </c>
      <c r="AH144" t="n">
        <v>1082719.214711279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874.9930365985559</v>
      </c>
      <c r="AB145" t="n">
        <v>1197.204074642529</v>
      </c>
      <c r="AC145" t="n">
        <v>1082.944598045118</v>
      </c>
      <c r="AD145" t="n">
        <v>874993.036598556</v>
      </c>
      <c r="AE145" t="n">
        <v>1197204.074642529</v>
      </c>
      <c r="AF145" t="n">
        <v>4.407300664625289e-06</v>
      </c>
      <c r="AG145" t="n">
        <v>31.55092592592593</v>
      </c>
      <c r="AH145" t="n">
        <v>1082944.598045118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875.1140913452634</v>
      </c>
      <c r="AB146" t="n">
        <v>1197.369707087533</v>
      </c>
      <c r="AC146" t="n">
        <v>1083.094422762037</v>
      </c>
      <c r="AD146" t="n">
        <v>875114.0913452634</v>
      </c>
      <c r="AE146" t="n">
        <v>1197369.707087533</v>
      </c>
      <c r="AF146" t="n">
        <v>4.408381974932015e-06</v>
      </c>
      <c r="AG146" t="n">
        <v>31.53935185185185</v>
      </c>
      <c r="AH146" t="n">
        <v>1083094.422762037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875.4025936630081</v>
      </c>
      <c r="AB147" t="n">
        <v>1197.764448686495</v>
      </c>
      <c r="AC147" t="n">
        <v>1083.451490776818</v>
      </c>
      <c r="AD147" t="n">
        <v>875402.5936630082</v>
      </c>
      <c r="AE147" t="n">
        <v>1197764.448686495</v>
      </c>
      <c r="AF147" t="n">
        <v>4.407661101394198e-06</v>
      </c>
      <c r="AG147" t="n">
        <v>31.55092592592593</v>
      </c>
      <c r="AH147" t="n">
        <v>1083451.490776818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875.7857145574044</v>
      </c>
      <c r="AB148" t="n">
        <v>1198.288651596309</v>
      </c>
      <c r="AC148" t="n">
        <v>1083.925664496642</v>
      </c>
      <c r="AD148" t="n">
        <v>875785.7145574044</v>
      </c>
      <c r="AE148" t="n">
        <v>1198288.651596309</v>
      </c>
      <c r="AF148" t="n">
        <v>4.408021538163106e-06</v>
      </c>
      <c r="AG148" t="n">
        <v>31.55092592592593</v>
      </c>
      <c r="AH148" t="n">
        <v>1083925.664496642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876.2457781079105</v>
      </c>
      <c r="AB149" t="n">
        <v>1198.918130842683</v>
      </c>
      <c r="AC149" t="n">
        <v>1084.495067127222</v>
      </c>
      <c r="AD149" t="n">
        <v>876245.7781079105</v>
      </c>
      <c r="AE149" t="n">
        <v>1198918.130842683</v>
      </c>
      <c r="AF149" t="n">
        <v>4.407300664625289e-06</v>
      </c>
      <c r="AG149" t="n">
        <v>31.55092592592593</v>
      </c>
      <c r="AH149" t="n">
        <v>1084495.067127222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876.3787673021236</v>
      </c>
      <c r="AB150" t="n">
        <v>1199.100092525275</v>
      </c>
      <c r="AC150" t="n">
        <v>1084.659662642212</v>
      </c>
      <c r="AD150" t="n">
        <v>876378.7673021236</v>
      </c>
      <c r="AE150" t="n">
        <v>1199100.092525275</v>
      </c>
      <c r="AF150" t="n">
        <v>4.408622266111287e-06</v>
      </c>
      <c r="AG150" t="n">
        <v>31.53935185185185</v>
      </c>
      <c r="AH150" t="n">
        <v>1084659.662642212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876.6433794583664</v>
      </c>
      <c r="AB151" t="n">
        <v>1199.46214655131</v>
      </c>
      <c r="AC151" t="n">
        <v>1084.987162740149</v>
      </c>
      <c r="AD151" t="n">
        <v>876643.3794583664</v>
      </c>
      <c r="AE151" t="n">
        <v>1199462.14655131</v>
      </c>
      <c r="AF151" t="n">
        <v>4.408381974932015e-06</v>
      </c>
      <c r="AG151" t="n">
        <v>31.53935185185185</v>
      </c>
      <c r="AH151" t="n">
        <v>1084987.162740149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876.662861958243</v>
      </c>
      <c r="AB152" t="n">
        <v>1199.488803367149</v>
      </c>
      <c r="AC152" t="n">
        <v>1085.011275466897</v>
      </c>
      <c r="AD152" t="n">
        <v>876662.861958243</v>
      </c>
      <c r="AE152" t="n">
        <v>1199488.803367149</v>
      </c>
      <c r="AF152" t="n">
        <v>4.408982702880196e-06</v>
      </c>
      <c r="AG152" t="n">
        <v>31.53935185185185</v>
      </c>
      <c r="AH152" t="n">
        <v>1085011.275466897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877.0837671467768</v>
      </c>
      <c r="AB153" t="n">
        <v>1200.064704415127</v>
      </c>
      <c r="AC153" t="n">
        <v>1085.532213327138</v>
      </c>
      <c r="AD153" t="n">
        <v>877083.7671467768</v>
      </c>
      <c r="AE153" t="n">
        <v>1200064.704415127</v>
      </c>
      <c r="AF153" t="n">
        <v>4.407661101394198e-06</v>
      </c>
      <c r="AG153" t="n">
        <v>31.55092592592593</v>
      </c>
      <c r="AH153" t="n">
        <v>1085532.213327138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877.4521663042964</v>
      </c>
      <c r="AB154" t="n">
        <v>1200.568764395069</v>
      </c>
      <c r="AC154" t="n">
        <v>1085.988166530047</v>
      </c>
      <c r="AD154" t="n">
        <v>877452.1663042963</v>
      </c>
      <c r="AE154" t="n">
        <v>1200568.764395069</v>
      </c>
      <c r="AF154" t="n">
        <v>4.4063394999082e-06</v>
      </c>
      <c r="AG154" t="n">
        <v>31.5625</v>
      </c>
      <c r="AH154" t="n">
        <v>1085988.166530047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877.5481003907076</v>
      </c>
      <c r="AB155" t="n">
        <v>1200.70002564441</v>
      </c>
      <c r="AC155" t="n">
        <v>1086.106900389977</v>
      </c>
      <c r="AD155" t="n">
        <v>877548.1003907076</v>
      </c>
      <c r="AE155" t="n">
        <v>1200700.02564441</v>
      </c>
      <c r="AF155" t="n">
        <v>4.405858917549654e-06</v>
      </c>
      <c r="AG155" t="n">
        <v>31.5625</v>
      </c>
      <c r="AH155" t="n">
        <v>1086106.900389977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877.4385780065252</v>
      </c>
      <c r="AB156" t="n">
        <v>1200.550172286585</v>
      </c>
      <c r="AC156" t="n">
        <v>1085.971348826302</v>
      </c>
      <c r="AD156" t="n">
        <v>877438.5780065252</v>
      </c>
      <c r="AE156" t="n">
        <v>1200550.172286585</v>
      </c>
      <c r="AF156" t="n">
        <v>4.40694022785638e-06</v>
      </c>
      <c r="AG156" t="n">
        <v>31.55092592592593</v>
      </c>
      <c r="AH156" t="n">
        <v>1085971.348826302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877.4523659827099</v>
      </c>
      <c r="AB157" t="n">
        <v>1200.569037603884</v>
      </c>
      <c r="AC157" t="n">
        <v>1085.988413664196</v>
      </c>
      <c r="AD157" t="n">
        <v>877452.3659827099</v>
      </c>
      <c r="AE157" t="n">
        <v>1200569.037603884</v>
      </c>
      <c r="AF157" t="n">
        <v>4.407300664625289e-06</v>
      </c>
      <c r="AG157" t="n">
        <v>31.55092592592593</v>
      </c>
      <c r="AH157" t="n">
        <v>1085988.413664196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877.3762516859315</v>
      </c>
      <c r="AB158" t="n">
        <v>1200.464894665106</v>
      </c>
      <c r="AC158" t="n">
        <v>1085.894209981329</v>
      </c>
      <c r="AD158" t="n">
        <v>877376.2516859315</v>
      </c>
      <c r="AE158" t="n">
        <v>1200464.894665106</v>
      </c>
      <c r="AF158" t="n">
        <v>4.407781246983833e-06</v>
      </c>
      <c r="AG158" t="n">
        <v>31.55092592592593</v>
      </c>
      <c r="AH158" t="n">
        <v>1085894.209981329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1407.890019871239</v>
      </c>
      <c r="AB2" t="n">
        <v>1926.33723691188</v>
      </c>
      <c r="AC2" t="n">
        <v>1742.490314652302</v>
      </c>
      <c r="AD2" t="n">
        <v>1407890.019871239</v>
      </c>
      <c r="AE2" t="n">
        <v>1926337.23691188</v>
      </c>
      <c r="AF2" t="n">
        <v>3.369080117272025e-06</v>
      </c>
      <c r="AG2" t="n">
        <v>50.97222222222222</v>
      </c>
      <c r="AH2" t="n">
        <v>1742490.314652302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1220.820035025458</v>
      </c>
      <c r="AB3" t="n">
        <v>1670.379830700616</v>
      </c>
      <c r="AC3" t="n">
        <v>1510.961124051365</v>
      </c>
      <c r="AD3" t="n">
        <v>1220820.035025458</v>
      </c>
      <c r="AE3" t="n">
        <v>1670379.830700616</v>
      </c>
      <c r="AF3" t="n">
        <v>3.767179384190057e-06</v>
      </c>
      <c r="AG3" t="n">
        <v>45.59027777777778</v>
      </c>
      <c r="AH3" t="n">
        <v>1510961.124051365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1111.876776869495</v>
      </c>
      <c r="AB4" t="n">
        <v>1521.318858654284</v>
      </c>
      <c r="AC4" t="n">
        <v>1376.126321968747</v>
      </c>
      <c r="AD4" t="n">
        <v>1111876.776869495</v>
      </c>
      <c r="AE4" t="n">
        <v>1521318.858654284</v>
      </c>
      <c r="AF4" t="n">
        <v>4.05087889904182e-06</v>
      </c>
      <c r="AG4" t="n">
        <v>42.39583333333334</v>
      </c>
      <c r="AH4" t="n">
        <v>1376126.321968747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1044.150382614799</v>
      </c>
      <c r="AB5" t="n">
        <v>1428.652618157369</v>
      </c>
      <c r="AC5" t="n">
        <v>1292.304017406972</v>
      </c>
      <c r="AD5" t="n">
        <v>1044150.382614799</v>
      </c>
      <c r="AE5" t="n">
        <v>1428652.61815737</v>
      </c>
      <c r="AF5" t="n">
        <v>4.264988940846785e-06</v>
      </c>
      <c r="AG5" t="n">
        <v>40.2662037037037</v>
      </c>
      <c r="AH5" t="n">
        <v>1292304.017406972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989.4888983437835</v>
      </c>
      <c r="AB6" t="n">
        <v>1353.862363883274</v>
      </c>
      <c r="AC6" t="n">
        <v>1224.651640032015</v>
      </c>
      <c r="AD6" t="n">
        <v>989488.8983437835</v>
      </c>
      <c r="AE6" t="n">
        <v>1353862.363883274</v>
      </c>
      <c r="AF6" t="n">
        <v>4.42761167530156e-06</v>
      </c>
      <c r="AG6" t="n">
        <v>38.78472222222222</v>
      </c>
      <c r="AH6" t="n">
        <v>1224651.640032015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960.9609759094126</v>
      </c>
      <c r="AB7" t="n">
        <v>1314.829201845455</v>
      </c>
      <c r="AC7" t="n">
        <v>1189.343748195699</v>
      </c>
      <c r="AD7" t="n">
        <v>960960.9759094126</v>
      </c>
      <c r="AE7" t="n">
        <v>1314829.201845455</v>
      </c>
      <c r="AF7" t="n">
        <v>4.55595899765866e-06</v>
      </c>
      <c r="AG7" t="n">
        <v>37.69675925925926</v>
      </c>
      <c r="AH7" t="n">
        <v>1189343.748195699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927.6334554734647</v>
      </c>
      <c r="AB8" t="n">
        <v>1269.229018078558</v>
      </c>
      <c r="AC8" t="n">
        <v>1148.095581967255</v>
      </c>
      <c r="AD8" t="n">
        <v>927633.4554734647</v>
      </c>
      <c r="AE8" t="n">
        <v>1269229.018078558</v>
      </c>
      <c r="AF8" t="n">
        <v>4.659081990766388e-06</v>
      </c>
      <c r="AG8" t="n">
        <v>36.86342592592593</v>
      </c>
      <c r="AH8" t="n">
        <v>1148095.581967255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906.4734087916947</v>
      </c>
      <c r="AB9" t="n">
        <v>1240.276908693185</v>
      </c>
      <c r="AC9" t="n">
        <v>1121.906621267081</v>
      </c>
      <c r="AD9" t="n">
        <v>906473.4087916948</v>
      </c>
      <c r="AE9" t="n">
        <v>1240276.908693185</v>
      </c>
      <c r="AF9" t="n">
        <v>4.74914768402738e-06</v>
      </c>
      <c r="AG9" t="n">
        <v>36.1574074074074</v>
      </c>
      <c r="AH9" t="n">
        <v>1121906.621267081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897.8634135304808</v>
      </c>
      <c r="AB10" t="n">
        <v>1228.49633333061</v>
      </c>
      <c r="AC10" t="n">
        <v>1111.250367482969</v>
      </c>
      <c r="AD10" t="n">
        <v>897863.4135304808</v>
      </c>
      <c r="AE10" t="n">
        <v>1228496.33333061</v>
      </c>
      <c r="AF10" t="n">
        <v>4.817401751408035e-06</v>
      </c>
      <c r="AG10" t="n">
        <v>35.64814814814815</v>
      </c>
      <c r="AH10" t="n">
        <v>1111250.367482969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879.6274740824163</v>
      </c>
      <c r="AB11" t="n">
        <v>1203.545116464899</v>
      </c>
      <c r="AC11" t="n">
        <v>1088.680459735668</v>
      </c>
      <c r="AD11" t="n">
        <v>879627.4740824163</v>
      </c>
      <c r="AE11" t="n">
        <v>1203545.116464899</v>
      </c>
      <c r="AF11" t="n">
        <v>4.888326630120975e-06</v>
      </c>
      <c r="AG11" t="n">
        <v>35.12731481481482</v>
      </c>
      <c r="AH11" t="n">
        <v>1088680.459735668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864.0440577133205</v>
      </c>
      <c r="AB12" t="n">
        <v>1182.223198696892</v>
      </c>
      <c r="AC12" t="n">
        <v>1069.393475873941</v>
      </c>
      <c r="AD12" t="n">
        <v>864044.0577133205</v>
      </c>
      <c r="AE12" t="n">
        <v>1182223.198696892</v>
      </c>
      <c r="AF12" t="n">
        <v>4.938626910212371e-06</v>
      </c>
      <c r="AG12" t="n">
        <v>34.76851851851852</v>
      </c>
      <c r="AH12" t="n">
        <v>1069393.475873941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858.4894248638492</v>
      </c>
      <c r="AB13" t="n">
        <v>1174.62310497914</v>
      </c>
      <c r="AC13" t="n">
        <v>1062.518724433812</v>
      </c>
      <c r="AD13" t="n">
        <v>858489.4248638492</v>
      </c>
      <c r="AE13" t="n">
        <v>1174623.10497914</v>
      </c>
      <c r="AF13" t="n">
        <v>4.987591784637623e-06</v>
      </c>
      <c r="AG13" t="n">
        <v>34.43287037037037</v>
      </c>
      <c r="AH13" t="n">
        <v>1062518.724433812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844.7075396174891</v>
      </c>
      <c r="AB14" t="n">
        <v>1155.766121571204</v>
      </c>
      <c r="AC14" t="n">
        <v>1045.461425056387</v>
      </c>
      <c r="AD14" t="n">
        <v>844707.5396174891</v>
      </c>
      <c r="AE14" t="n">
        <v>1155766.121571204</v>
      </c>
      <c r="AF14" t="n">
        <v>5.02557665691903e-06</v>
      </c>
      <c r="AG14" t="n">
        <v>34.16666666666666</v>
      </c>
      <c r="AH14" t="n">
        <v>1045461.425056387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840.2277825877421</v>
      </c>
      <c r="AB15" t="n">
        <v>1149.636720370172</v>
      </c>
      <c r="AC15" t="n">
        <v>1039.917005303314</v>
      </c>
      <c r="AD15" t="n">
        <v>840227.7825877421</v>
      </c>
      <c r="AE15" t="n">
        <v>1149636.720370173</v>
      </c>
      <c r="AF15" t="n">
        <v>5.066677475754771e-06</v>
      </c>
      <c r="AG15" t="n">
        <v>33.90046296296296</v>
      </c>
      <c r="AH15" t="n">
        <v>1039917.005303313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826.3896752603338</v>
      </c>
      <c r="AB16" t="n">
        <v>1130.702811430604</v>
      </c>
      <c r="AC16" t="n">
        <v>1022.790122059029</v>
      </c>
      <c r="AD16" t="n">
        <v>826389.6752603338</v>
      </c>
      <c r="AE16" t="n">
        <v>1130702.811430604</v>
      </c>
      <c r="AF16" t="n">
        <v>5.103772077592083e-06</v>
      </c>
      <c r="AG16" t="n">
        <v>33.64583333333334</v>
      </c>
      <c r="AH16" t="n">
        <v>1022790.122059029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824.1041096673438</v>
      </c>
      <c r="AB17" t="n">
        <v>1127.575599754237</v>
      </c>
      <c r="AC17" t="n">
        <v>1019.961367075986</v>
      </c>
      <c r="AD17" t="n">
        <v>824104.1096673438</v>
      </c>
      <c r="AE17" t="n">
        <v>1127575.599754237</v>
      </c>
      <c r="AF17" t="n">
        <v>5.124545054620978e-06</v>
      </c>
      <c r="AG17" t="n">
        <v>33.50694444444444</v>
      </c>
      <c r="AH17" t="n">
        <v>1019961.367075986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821.104244460057</v>
      </c>
      <c r="AB18" t="n">
        <v>1123.471051832915</v>
      </c>
      <c r="AC18" t="n">
        <v>1016.248551447505</v>
      </c>
      <c r="AD18" t="n">
        <v>821104.244460057</v>
      </c>
      <c r="AE18" t="n">
        <v>1123471.051832915</v>
      </c>
      <c r="AF18" t="n">
        <v>5.153923979276129e-06</v>
      </c>
      <c r="AG18" t="n">
        <v>33.32175925925926</v>
      </c>
      <c r="AH18" t="n">
        <v>1016248.551447505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817.8145728014687</v>
      </c>
      <c r="AB19" t="n">
        <v>1118.969977939563</v>
      </c>
      <c r="AC19" t="n">
        <v>1012.177053729238</v>
      </c>
      <c r="AD19" t="n">
        <v>817814.5728014687</v>
      </c>
      <c r="AE19" t="n">
        <v>1118969.977939563</v>
      </c>
      <c r="AF19" t="n">
        <v>5.182264255079836e-06</v>
      </c>
      <c r="AG19" t="n">
        <v>33.13657407407408</v>
      </c>
      <c r="AH19" t="n">
        <v>1012177.053729238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815.6551171793355</v>
      </c>
      <c r="AB20" t="n">
        <v>1116.015315488903</v>
      </c>
      <c r="AC20" t="n">
        <v>1009.504380115974</v>
      </c>
      <c r="AD20" t="n">
        <v>815655.1171793356</v>
      </c>
      <c r="AE20" t="n">
        <v>1116015.315488903</v>
      </c>
      <c r="AF20" t="n">
        <v>5.203037232108731e-06</v>
      </c>
      <c r="AG20" t="n">
        <v>33.00925925925926</v>
      </c>
      <c r="AH20" t="n">
        <v>1009504.380115974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804.2037209611747</v>
      </c>
      <c r="AB21" t="n">
        <v>1100.347009983269</v>
      </c>
      <c r="AC21" t="n">
        <v>995.331435697193</v>
      </c>
      <c r="AD21" t="n">
        <v>804203.7209611747</v>
      </c>
      <c r="AE21" t="n">
        <v>1100347.009983269</v>
      </c>
      <c r="AF21" t="n">
        <v>5.22084264099064e-06</v>
      </c>
      <c r="AG21" t="n">
        <v>32.89351851851853</v>
      </c>
      <c r="AH21" t="n">
        <v>995331.435697193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801.7187466755597</v>
      </c>
      <c r="AB22" t="n">
        <v>1096.946958536362</v>
      </c>
      <c r="AC22" t="n">
        <v>992.255880388377</v>
      </c>
      <c r="AD22" t="n">
        <v>801718.7466755597</v>
      </c>
      <c r="AE22" t="n">
        <v>1096946.958536362</v>
      </c>
      <c r="AF22" t="n">
        <v>5.243989672537122e-06</v>
      </c>
      <c r="AG22" t="n">
        <v>32.74305555555556</v>
      </c>
      <c r="AH22" t="n">
        <v>992255.880388377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800.2555458382543</v>
      </c>
      <c r="AB23" t="n">
        <v>1094.944942598896</v>
      </c>
      <c r="AC23" t="n">
        <v>990.4449340421353</v>
      </c>
      <c r="AD23" t="n">
        <v>800255.5458382543</v>
      </c>
      <c r="AE23" t="n">
        <v>1094944.942598896</v>
      </c>
      <c r="AF23" t="n">
        <v>5.257937242827952e-06</v>
      </c>
      <c r="AG23" t="n">
        <v>32.66203703703704</v>
      </c>
      <c r="AH23" t="n">
        <v>990444.9340421353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797.2957713550375</v>
      </c>
      <c r="AB24" t="n">
        <v>1090.895248574924</v>
      </c>
      <c r="AC24" t="n">
        <v>986.7817371320301</v>
      </c>
      <c r="AD24" t="n">
        <v>797295.7713550375</v>
      </c>
      <c r="AE24" t="n">
        <v>1090895.248574924</v>
      </c>
      <c r="AF24" t="n">
        <v>5.28390346411407e-06</v>
      </c>
      <c r="AG24" t="n">
        <v>32.5</v>
      </c>
      <c r="AH24" t="n">
        <v>986781.7371320301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796.4153826684972</v>
      </c>
      <c r="AB25" t="n">
        <v>1089.690661933992</v>
      </c>
      <c r="AC25" t="n">
        <v>985.6921145494606</v>
      </c>
      <c r="AD25" t="n">
        <v>796415.3826684972</v>
      </c>
      <c r="AE25" t="n">
        <v>1089690.661933992</v>
      </c>
      <c r="AF25" t="n">
        <v>5.293548060591772e-06</v>
      </c>
      <c r="AG25" t="n">
        <v>32.44212962962963</v>
      </c>
      <c r="AH25" t="n">
        <v>985692.1145494606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795.5388188813321</v>
      </c>
      <c r="AB26" t="n">
        <v>1088.491308689128</v>
      </c>
      <c r="AC26" t="n">
        <v>984.6072258949833</v>
      </c>
      <c r="AD26" t="n">
        <v>795538.8188813321</v>
      </c>
      <c r="AE26" t="n">
        <v>1088491.308689128</v>
      </c>
      <c r="AF26" t="n">
        <v>5.301708872995981e-06</v>
      </c>
      <c r="AG26" t="n">
        <v>32.39583333333334</v>
      </c>
      <c r="AH26" t="n">
        <v>984607.2258949834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784.1966387020817</v>
      </c>
      <c r="AB27" t="n">
        <v>1072.972437386203</v>
      </c>
      <c r="AC27" t="n">
        <v>970.5694538883371</v>
      </c>
      <c r="AD27" t="n">
        <v>784196.6387020817</v>
      </c>
      <c r="AE27" t="n">
        <v>1072972.437386203</v>
      </c>
      <c r="AF27" t="n">
        <v>5.316695092138254e-06</v>
      </c>
      <c r="AG27" t="n">
        <v>32.30324074074074</v>
      </c>
      <c r="AH27" t="n">
        <v>970569.4538883371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783.7117194760265</v>
      </c>
      <c r="AB28" t="n">
        <v>1072.308949507988</v>
      </c>
      <c r="AC28" t="n">
        <v>969.9692883620078</v>
      </c>
      <c r="AD28" t="n">
        <v>783711.7194760265</v>
      </c>
      <c r="AE28" t="n">
        <v>1072308.949507988</v>
      </c>
      <c r="AF28" t="n">
        <v>5.322481850024875e-06</v>
      </c>
      <c r="AG28" t="n">
        <v>32.26851851851852</v>
      </c>
      <c r="AH28" t="n">
        <v>969969.2883620078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782.1310496948594</v>
      </c>
      <c r="AB29" t="n">
        <v>1070.146207379166</v>
      </c>
      <c r="AC29" t="n">
        <v>968.0129553065331</v>
      </c>
      <c r="AD29" t="n">
        <v>782131.0496948594</v>
      </c>
      <c r="AE29" t="n">
        <v>1070146.207379166</v>
      </c>
      <c r="AF29" t="n">
        <v>5.336726177130402e-06</v>
      </c>
      <c r="AG29" t="n">
        <v>32.17592592592593</v>
      </c>
      <c r="AH29" t="n">
        <v>968012.955306533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780.1349797198668</v>
      </c>
      <c r="AB30" t="n">
        <v>1067.415096378989</v>
      </c>
      <c r="AC30" t="n">
        <v>965.5424977070742</v>
      </c>
      <c r="AD30" t="n">
        <v>780134.9797198668</v>
      </c>
      <c r="AE30" t="n">
        <v>1067415.096378989</v>
      </c>
      <c r="AF30" t="n">
        <v>5.354086450790265e-06</v>
      </c>
      <c r="AG30" t="n">
        <v>32.07175925925926</v>
      </c>
      <c r="AH30" t="n">
        <v>965542.4977070742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779.0388159747515</v>
      </c>
      <c r="AB31" t="n">
        <v>1065.91527678359</v>
      </c>
      <c r="AC31" t="n">
        <v>964.1858187888508</v>
      </c>
      <c r="AD31" t="n">
        <v>779038.8159747515</v>
      </c>
      <c r="AE31" t="n">
        <v>1065915.27678359</v>
      </c>
      <c r="AF31" t="n">
        <v>5.363731047267966e-06</v>
      </c>
      <c r="AG31" t="n">
        <v>32.01388888888889</v>
      </c>
      <c r="AH31" t="n">
        <v>964185.8187888508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777.7020458099903</v>
      </c>
      <c r="AB32" t="n">
        <v>1064.086248870027</v>
      </c>
      <c r="AC32" t="n">
        <v>962.5313507323008</v>
      </c>
      <c r="AD32" t="n">
        <v>777702.0458099903</v>
      </c>
      <c r="AE32" t="n">
        <v>1064086.248870027</v>
      </c>
      <c r="AF32" t="n">
        <v>5.375898076670604e-06</v>
      </c>
      <c r="AG32" t="n">
        <v>31.94444444444445</v>
      </c>
      <c r="AH32" t="n">
        <v>962531.3507323008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776.857635150061</v>
      </c>
      <c r="AB33" t="n">
        <v>1062.930888952342</v>
      </c>
      <c r="AC33" t="n">
        <v>961.4862567436023</v>
      </c>
      <c r="AD33" t="n">
        <v>776857.635150061</v>
      </c>
      <c r="AE33" t="n">
        <v>1062930.888952342</v>
      </c>
      <c r="AF33" t="n">
        <v>5.384207267482162e-06</v>
      </c>
      <c r="AG33" t="n">
        <v>31.89814814814815</v>
      </c>
      <c r="AH33" t="n">
        <v>961486.2567436023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775.6646761186996</v>
      </c>
      <c r="AB34" t="n">
        <v>1061.298629775996</v>
      </c>
      <c r="AC34" t="n">
        <v>960.0097780921561</v>
      </c>
      <c r="AD34" t="n">
        <v>775664.6761186996</v>
      </c>
      <c r="AE34" t="n">
        <v>1061298.629775996</v>
      </c>
      <c r="AF34" t="n">
        <v>5.391626187849625e-06</v>
      </c>
      <c r="AG34" t="n">
        <v>31.85185185185185</v>
      </c>
      <c r="AH34" t="n">
        <v>960009.7780921562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775.1064963530895</v>
      </c>
      <c r="AB35" t="n">
        <v>1060.534903595535</v>
      </c>
      <c r="AC35" t="n">
        <v>959.318940866462</v>
      </c>
      <c r="AD35" t="n">
        <v>775106.4963530895</v>
      </c>
      <c r="AE35" t="n">
        <v>1060534.903595535</v>
      </c>
      <c r="AF35" t="n">
        <v>5.399787000253833e-06</v>
      </c>
      <c r="AG35" t="n">
        <v>31.80555555555556</v>
      </c>
      <c r="AH35" t="n">
        <v>959318.940866462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773.4179144065996</v>
      </c>
      <c r="AB36" t="n">
        <v>1058.224511281369</v>
      </c>
      <c r="AC36" t="n">
        <v>957.2290491521045</v>
      </c>
      <c r="AD36" t="n">
        <v>773417.9144065996</v>
      </c>
      <c r="AE36" t="n">
        <v>1058224.511281369</v>
      </c>
      <c r="AF36" t="n">
        <v>5.414328084174059e-06</v>
      </c>
      <c r="AG36" t="n">
        <v>31.71296296296296</v>
      </c>
      <c r="AH36" t="n">
        <v>957229.0491521045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773.3693664123165</v>
      </c>
      <c r="AB37" t="n">
        <v>1058.158085773805</v>
      </c>
      <c r="AC37" t="n">
        <v>957.1689632017531</v>
      </c>
      <c r="AD37" t="n">
        <v>773369.3664123164</v>
      </c>
      <c r="AE37" t="n">
        <v>1058158.085773805</v>
      </c>
      <c r="AF37" t="n">
        <v>5.412102408063821e-06</v>
      </c>
      <c r="AG37" t="n">
        <v>31.73611111111111</v>
      </c>
      <c r="AH37" t="n">
        <v>957168.9632017531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762.3123014936684</v>
      </c>
      <c r="AB38" t="n">
        <v>1043.029321748834</v>
      </c>
      <c r="AC38" t="n">
        <v>943.4840671819719</v>
      </c>
      <c r="AD38" t="n">
        <v>762312.3014936685</v>
      </c>
      <c r="AE38" t="n">
        <v>1043029.321748834</v>
      </c>
      <c r="AF38" t="n">
        <v>5.426940248798745e-06</v>
      </c>
      <c r="AG38" t="n">
        <v>31.64351851851852</v>
      </c>
      <c r="AH38" t="n">
        <v>943484.0671819719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762.4372971010223</v>
      </c>
      <c r="AB39" t="n">
        <v>1043.200346253232</v>
      </c>
      <c r="AC39" t="n">
        <v>943.638769347705</v>
      </c>
      <c r="AD39" t="n">
        <v>762437.2971010223</v>
      </c>
      <c r="AE39" t="n">
        <v>1043200.346253232</v>
      </c>
      <c r="AF39" t="n">
        <v>5.423379167022364e-06</v>
      </c>
      <c r="AG39" t="n">
        <v>31.66666666666667</v>
      </c>
      <c r="AH39" t="n">
        <v>943638.7693477049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761.4029768600566</v>
      </c>
      <c r="AB40" t="n">
        <v>1041.785143668554</v>
      </c>
      <c r="AC40" t="n">
        <v>942.3586317114593</v>
      </c>
      <c r="AD40" t="n">
        <v>761402.9768600566</v>
      </c>
      <c r="AE40" t="n">
        <v>1041785.143668554</v>
      </c>
      <c r="AF40" t="n">
        <v>5.434804304388256e-06</v>
      </c>
      <c r="AG40" t="n">
        <v>31.59722222222222</v>
      </c>
      <c r="AH40" t="n">
        <v>942358.6317114594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761.0967574320722</v>
      </c>
      <c r="AB41" t="n">
        <v>1041.366160737738</v>
      </c>
      <c r="AC41" t="n">
        <v>941.9796359235141</v>
      </c>
      <c r="AD41" t="n">
        <v>761096.7574320722</v>
      </c>
      <c r="AE41" t="n">
        <v>1041366.160737738</v>
      </c>
      <c r="AF41" t="n">
        <v>5.434359169166208e-06</v>
      </c>
      <c r="AG41" t="n">
        <v>31.59722222222222</v>
      </c>
      <c r="AH41" t="n">
        <v>941979.6359235141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759.9036797185953</v>
      </c>
      <c r="AB42" t="n">
        <v>1039.733739175286</v>
      </c>
      <c r="AC42" t="n">
        <v>940.5030103838637</v>
      </c>
      <c r="AD42" t="n">
        <v>759903.6797185953</v>
      </c>
      <c r="AE42" t="n">
        <v>1039733.739175286</v>
      </c>
      <c r="AF42" t="n">
        <v>5.447119712198243e-06</v>
      </c>
      <c r="AG42" t="n">
        <v>31.52777777777778</v>
      </c>
      <c r="AH42" t="n">
        <v>940503.0103838637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759.0552024591436</v>
      </c>
      <c r="AB43" t="n">
        <v>1038.572815156729</v>
      </c>
      <c r="AC43" t="n">
        <v>939.4528833242709</v>
      </c>
      <c r="AD43" t="n">
        <v>759055.2024591436</v>
      </c>
      <c r="AE43" t="n">
        <v>1038572.815156729</v>
      </c>
      <c r="AF43" t="n">
        <v>5.449642145123181e-06</v>
      </c>
      <c r="AG43" t="n">
        <v>31.51620370370371</v>
      </c>
      <c r="AH43" t="n">
        <v>939452.883324271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758.2580166377816</v>
      </c>
      <c r="AB44" t="n">
        <v>1037.482070346585</v>
      </c>
      <c r="AC44" t="n">
        <v>938.4662376679371</v>
      </c>
      <c r="AD44" t="n">
        <v>758258.0166377815</v>
      </c>
      <c r="AE44" t="n">
        <v>1037482.070346585</v>
      </c>
      <c r="AF44" t="n">
        <v>5.457357822305341e-06</v>
      </c>
      <c r="AG44" t="n">
        <v>31.46990740740741</v>
      </c>
      <c r="AH44" t="n">
        <v>938466.2376679371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758.1804968966884</v>
      </c>
      <c r="AB45" t="n">
        <v>1037.376004416891</v>
      </c>
      <c r="AC45" t="n">
        <v>938.3702945217092</v>
      </c>
      <c r="AD45" t="n">
        <v>758180.4968966884</v>
      </c>
      <c r="AE45" t="n">
        <v>1037376.004416891</v>
      </c>
      <c r="AF45" t="n">
        <v>5.457951335934738e-06</v>
      </c>
      <c r="AG45" t="n">
        <v>31.46990740740741</v>
      </c>
      <c r="AH45" t="n">
        <v>938370.2945217092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756.270249558826</v>
      </c>
      <c r="AB46" t="n">
        <v>1034.762319735064</v>
      </c>
      <c r="AC46" t="n">
        <v>936.0060562375855</v>
      </c>
      <c r="AD46" t="n">
        <v>756270.249558826</v>
      </c>
      <c r="AE46" t="n">
        <v>1034762.319735064</v>
      </c>
      <c r="AF46" t="n">
        <v>5.474124582335806e-06</v>
      </c>
      <c r="AG46" t="n">
        <v>31.37731481481481</v>
      </c>
      <c r="AH46" t="n">
        <v>936006.0562375855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756.8835662083859</v>
      </c>
      <c r="AB47" t="n">
        <v>1035.601486632612</v>
      </c>
      <c r="AC47" t="n">
        <v>936.7651342242104</v>
      </c>
      <c r="AD47" t="n">
        <v>756883.5662083859</v>
      </c>
      <c r="AE47" t="n">
        <v>1035601.486632612</v>
      </c>
      <c r="AF47" t="n">
        <v>5.470415122152075e-06</v>
      </c>
      <c r="AG47" t="n">
        <v>31.38888888888889</v>
      </c>
      <c r="AH47" t="n">
        <v>936765.1342242104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756.1502819570352</v>
      </c>
      <c r="AB48" t="n">
        <v>1034.598174769696</v>
      </c>
      <c r="AC48" t="n">
        <v>935.857577037334</v>
      </c>
      <c r="AD48" t="n">
        <v>756150.2819570352</v>
      </c>
      <c r="AE48" t="n">
        <v>1034598.174769696</v>
      </c>
      <c r="AF48" t="n">
        <v>5.473085933484362e-06</v>
      </c>
      <c r="AG48" t="n">
        <v>31.37731481481481</v>
      </c>
      <c r="AH48" t="n">
        <v>935857.577037334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754.4094627850325</v>
      </c>
      <c r="AB49" t="n">
        <v>1032.216309179041</v>
      </c>
      <c r="AC49" t="n">
        <v>933.703033355681</v>
      </c>
      <c r="AD49" t="n">
        <v>754409.4627850325</v>
      </c>
      <c r="AE49" t="n">
        <v>1032216.309179041</v>
      </c>
      <c r="AF49" t="n">
        <v>5.487775395811938e-06</v>
      </c>
      <c r="AG49" t="n">
        <v>31.29629629629629</v>
      </c>
      <c r="AH49" t="n">
        <v>933703.033355681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754.640732782432</v>
      </c>
      <c r="AB50" t="n">
        <v>1032.532742992395</v>
      </c>
      <c r="AC50" t="n">
        <v>933.9892671700064</v>
      </c>
      <c r="AD50" t="n">
        <v>754640.732782432</v>
      </c>
      <c r="AE50" t="n">
        <v>1032532.742992395</v>
      </c>
      <c r="AF50" t="n">
        <v>5.487478638997239e-06</v>
      </c>
      <c r="AG50" t="n">
        <v>31.29629629629629</v>
      </c>
      <c r="AH50" t="n">
        <v>933989.2671700064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754.9154173058171</v>
      </c>
      <c r="AB51" t="n">
        <v>1032.908578475516</v>
      </c>
      <c r="AC51" t="n">
        <v>934.3292334421072</v>
      </c>
      <c r="AD51" t="n">
        <v>754915.4173058171</v>
      </c>
      <c r="AE51" t="n">
        <v>1032908.578475516</v>
      </c>
      <c r="AF51" t="n">
        <v>5.482433773147364e-06</v>
      </c>
      <c r="AG51" t="n">
        <v>31.31944444444444</v>
      </c>
      <c r="AH51" t="n">
        <v>934329.2334421072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753.5717288566096</v>
      </c>
      <c r="AB52" t="n">
        <v>1031.07008465996</v>
      </c>
      <c r="AC52" t="n">
        <v>932.6662028959652</v>
      </c>
      <c r="AD52" t="n">
        <v>753571.7288566097</v>
      </c>
      <c r="AE52" t="n">
        <v>1031070.08465996</v>
      </c>
      <c r="AF52" t="n">
        <v>5.49504593777205e-06</v>
      </c>
      <c r="AG52" t="n">
        <v>31.25</v>
      </c>
      <c r="AH52" t="n">
        <v>932666.2028959652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753.1827798413692</v>
      </c>
      <c r="AB53" t="n">
        <v>1030.537907458089</v>
      </c>
      <c r="AC53" t="n">
        <v>932.1848159393252</v>
      </c>
      <c r="AD53" t="n">
        <v>753182.7798413693</v>
      </c>
      <c r="AE53" t="n">
        <v>1030537.907458089</v>
      </c>
      <c r="AF53" t="n">
        <v>5.497716749104337e-06</v>
      </c>
      <c r="AG53" t="n">
        <v>31.23842592592592</v>
      </c>
      <c r="AH53" t="n">
        <v>932184.8159393251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753.3051179730434</v>
      </c>
      <c r="AB54" t="n">
        <v>1030.705295887022</v>
      </c>
      <c r="AC54" t="n">
        <v>932.3362290515327</v>
      </c>
      <c r="AD54" t="n">
        <v>753305.1179730434</v>
      </c>
      <c r="AE54" t="n">
        <v>1030705.295887023</v>
      </c>
      <c r="AF54" t="n">
        <v>5.494897559364702e-06</v>
      </c>
      <c r="AG54" t="n">
        <v>31.25</v>
      </c>
      <c r="AH54" t="n">
        <v>932336.2290515327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752.7681151804142</v>
      </c>
      <c r="AB55" t="n">
        <v>1029.970544975256</v>
      </c>
      <c r="AC55" t="n">
        <v>931.6716017355558</v>
      </c>
      <c r="AD55" t="n">
        <v>752768.1151804142</v>
      </c>
      <c r="AE55" t="n">
        <v>1029970.544975256</v>
      </c>
      <c r="AF55" t="n">
        <v>5.495936208216146e-06</v>
      </c>
      <c r="AG55" t="n">
        <v>31.25</v>
      </c>
      <c r="AH55" t="n">
        <v>931671.6017355558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751.3757525623744</v>
      </c>
      <c r="AB56" t="n">
        <v>1028.06545301455</v>
      </c>
      <c r="AC56" t="n">
        <v>929.9483290777666</v>
      </c>
      <c r="AD56" t="n">
        <v>751375.7525623743</v>
      </c>
      <c r="AE56" t="n">
        <v>1028065.45301455</v>
      </c>
      <c r="AF56" t="n">
        <v>5.509735400099626e-06</v>
      </c>
      <c r="AG56" t="n">
        <v>31.16898148148148</v>
      </c>
      <c r="AH56" t="n">
        <v>929948.3290777666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751.1217270814616</v>
      </c>
      <c r="AB57" t="n">
        <v>1027.717884144753</v>
      </c>
      <c r="AC57" t="n">
        <v>929.6339316930862</v>
      </c>
      <c r="AD57" t="n">
        <v>751121.7270814616</v>
      </c>
      <c r="AE57" t="n">
        <v>1027717.884144753</v>
      </c>
      <c r="AF57" t="n">
        <v>5.509735400099626e-06</v>
      </c>
      <c r="AG57" t="n">
        <v>31.16898148148148</v>
      </c>
      <c r="AH57" t="n">
        <v>929633.9316930862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750.9806101658419</v>
      </c>
      <c r="AB58" t="n">
        <v>1027.524801755163</v>
      </c>
      <c r="AC58" t="n">
        <v>929.459276815766</v>
      </c>
      <c r="AD58" t="n">
        <v>750980.6101658419</v>
      </c>
      <c r="AE58" t="n">
        <v>1027524.801755163</v>
      </c>
      <c r="AF58" t="n">
        <v>5.509438643284926e-06</v>
      </c>
      <c r="AG58" t="n">
        <v>31.16898148148148</v>
      </c>
      <c r="AH58" t="n">
        <v>929459.276815766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750.493203703614</v>
      </c>
      <c r="AB59" t="n">
        <v>1026.857910730687</v>
      </c>
      <c r="AC59" t="n">
        <v>928.8560329346788</v>
      </c>
      <c r="AD59" t="n">
        <v>750493.203703614</v>
      </c>
      <c r="AE59" t="n">
        <v>1026857.910730687</v>
      </c>
      <c r="AF59" t="n">
        <v>5.510180535321673e-06</v>
      </c>
      <c r="AG59" t="n">
        <v>31.16898148148148</v>
      </c>
      <c r="AH59" t="n">
        <v>928856.0329346787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750.1953576365128</v>
      </c>
      <c r="AB60" t="n">
        <v>1026.450384601638</v>
      </c>
      <c r="AC60" t="n">
        <v>928.4874005274196</v>
      </c>
      <c r="AD60" t="n">
        <v>750195.3576365127</v>
      </c>
      <c r="AE60" t="n">
        <v>1026450.384601638</v>
      </c>
      <c r="AF60" t="n">
        <v>5.518638104540581e-06</v>
      </c>
      <c r="AG60" t="n">
        <v>31.12268518518519</v>
      </c>
      <c r="AH60" t="n">
        <v>928487.4005274196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749.5725954601455</v>
      </c>
      <c r="AB61" t="n">
        <v>1025.598293917604</v>
      </c>
      <c r="AC61" t="n">
        <v>927.7166321823531</v>
      </c>
      <c r="AD61" t="n">
        <v>749572.5954601455</v>
      </c>
      <c r="AE61" t="n">
        <v>1025598.293917604</v>
      </c>
      <c r="AF61" t="n">
        <v>5.523237835168407e-06</v>
      </c>
      <c r="AG61" t="n">
        <v>31.08796296296296</v>
      </c>
      <c r="AH61" t="n">
        <v>927716.6321823532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748.9280001384896</v>
      </c>
      <c r="AB62" t="n">
        <v>1024.716330160976</v>
      </c>
      <c r="AC62" t="n">
        <v>926.9188418088136</v>
      </c>
      <c r="AD62" t="n">
        <v>748928.0001384895</v>
      </c>
      <c r="AE62" t="n">
        <v>1024716.330160976</v>
      </c>
      <c r="AF62" t="n">
        <v>5.522495943131661e-06</v>
      </c>
      <c r="AG62" t="n">
        <v>31.09953703703704</v>
      </c>
      <c r="AH62" t="n">
        <v>926918.8418088136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748.6640834200927</v>
      </c>
      <c r="AB63" t="n">
        <v>1024.355227663681</v>
      </c>
      <c r="AC63" t="n">
        <v>926.5922024270503</v>
      </c>
      <c r="AD63" t="n">
        <v>748664.0834200927</v>
      </c>
      <c r="AE63" t="n">
        <v>1024355.227663681</v>
      </c>
      <c r="AF63" t="n">
        <v>5.519083239762628e-06</v>
      </c>
      <c r="AG63" t="n">
        <v>31.11111111111111</v>
      </c>
      <c r="AH63" t="n">
        <v>926592.2024270503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747.4078764395055</v>
      </c>
      <c r="AB64" t="n">
        <v>1022.636429852901</v>
      </c>
      <c r="AC64" t="n">
        <v>925.0374442669834</v>
      </c>
      <c r="AD64" t="n">
        <v>747407.8764395055</v>
      </c>
      <c r="AE64" t="n">
        <v>1022636.429852901</v>
      </c>
      <c r="AF64" t="n">
        <v>5.530805133943219e-06</v>
      </c>
      <c r="AG64" t="n">
        <v>31.05324074074074</v>
      </c>
      <c r="AH64" t="n">
        <v>925037.4442669833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747.6714287539544</v>
      </c>
      <c r="AB65" t="n">
        <v>1022.997033756638</v>
      </c>
      <c r="AC65" t="n">
        <v>925.3636326402579</v>
      </c>
      <c r="AD65" t="n">
        <v>747671.4287539544</v>
      </c>
      <c r="AE65" t="n">
        <v>1022997.033756638</v>
      </c>
      <c r="AF65" t="n">
        <v>5.532140539609363e-06</v>
      </c>
      <c r="AG65" t="n">
        <v>31.04166666666667</v>
      </c>
      <c r="AH65" t="n">
        <v>925363.6326402579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737.9894964577167</v>
      </c>
      <c r="AB66" t="n">
        <v>1009.749786852218</v>
      </c>
      <c r="AC66" t="n">
        <v>913.3806843877685</v>
      </c>
      <c r="AD66" t="n">
        <v>737989.4964577167</v>
      </c>
      <c r="AE66" t="n">
        <v>1009749.786852218</v>
      </c>
      <c r="AF66" t="n">
        <v>5.535998378200443e-06</v>
      </c>
      <c r="AG66" t="n">
        <v>31.01851851851852</v>
      </c>
      <c r="AH66" t="n">
        <v>913380.6843877685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747.6904317731165</v>
      </c>
      <c r="AB67" t="n">
        <v>1023.02303452581</v>
      </c>
      <c r="AC67" t="n">
        <v>925.3871519325124</v>
      </c>
      <c r="AD67" t="n">
        <v>747690.4317731166</v>
      </c>
      <c r="AE67" t="n">
        <v>1023023.03452581</v>
      </c>
      <c r="AF67" t="n">
        <v>5.533772702090204e-06</v>
      </c>
      <c r="AG67" t="n">
        <v>31.03009259259259</v>
      </c>
      <c r="AH67" t="n">
        <v>925387.1519325124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737.1078664328721</v>
      </c>
      <c r="AB68" t="n">
        <v>1008.543501757454</v>
      </c>
      <c r="AC68" t="n">
        <v>912.2895254494171</v>
      </c>
      <c r="AD68" t="n">
        <v>737107.8664328721</v>
      </c>
      <c r="AE68" t="n">
        <v>1008543.501757454</v>
      </c>
      <c r="AF68" t="n">
        <v>5.535998378200443e-06</v>
      </c>
      <c r="AG68" t="n">
        <v>31.01851851851852</v>
      </c>
      <c r="AH68" t="n">
        <v>912289.5254494171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746.2230829692735</v>
      </c>
      <c r="AB69" t="n">
        <v>1021.015343157531</v>
      </c>
      <c r="AC69" t="n">
        <v>923.5710718106096</v>
      </c>
      <c r="AD69" t="n">
        <v>746223.0829692734</v>
      </c>
      <c r="AE69" t="n">
        <v>1021015.343157531</v>
      </c>
      <c r="AF69" t="n">
        <v>5.533030810053459e-06</v>
      </c>
      <c r="AG69" t="n">
        <v>31.04166666666667</v>
      </c>
      <c r="AH69" t="n">
        <v>923571.0718106097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734.9644131517908</v>
      </c>
      <c r="AB70" t="n">
        <v>1005.610734415794</v>
      </c>
      <c r="AC70" t="n">
        <v>909.63665730668</v>
      </c>
      <c r="AD70" t="n">
        <v>734964.4131517909</v>
      </c>
      <c r="AE70" t="n">
        <v>1005610.734415794</v>
      </c>
      <c r="AF70" t="n">
        <v>5.549500813269225e-06</v>
      </c>
      <c r="AG70" t="n">
        <v>30.94907407407407</v>
      </c>
      <c r="AH70" t="n">
        <v>909636.65730668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735.2036847897773</v>
      </c>
      <c r="AB71" t="n">
        <v>1005.938116426807</v>
      </c>
      <c r="AC71" t="n">
        <v>909.9327944380452</v>
      </c>
      <c r="AD71" t="n">
        <v>735203.6847897773</v>
      </c>
      <c r="AE71" t="n">
        <v>1005938.116426807</v>
      </c>
      <c r="AF71" t="n">
        <v>5.549500813269225e-06</v>
      </c>
      <c r="AG71" t="n">
        <v>30.94907407407407</v>
      </c>
      <c r="AH71" t="n">
        <v>909932.7944380452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735.3450292790967</v>
      </c>
      <c r="AB72" t="n">
        <v>1006.131510192772</v>
      </c>
      <c r="AC72" t="n">
        <v>910.107730974417</v>
      </c>
      <c r="AD72" t="n">
        <v>735345.0292790968</v>
      </c>
      <c r="AE72" t="n">
        <v>1006131.510192772</v>
      </c>
      <c r="AF72" t="n">
        <v>5.548610542825129e-06</v>
      </c>
      <c r="AG72" t="n">
        <v>30.94907407407407</v>
      </c>
      <c r="AH72" t="n">
        <v>910107.7309744169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735.2165928315923</v>
      </c>
      <c r="AB73" t="n">
        <v>1005.955777779081</v>
      </c>
      <c r="AC73" t="n">
        <v>909.9487702156459</v>
      </c>
      <c r="AD73" t="n">
        <v>735216.5928315923</v>
      </c>
      <c r="AE73" t="n">
        <v>1005955.777779081</v>
      </c>
      <c r="AF73" t="n">
        <v>5.548462164417779e-06</v>
      </c>
      <c r="AG73" t="n">
        <v>30.94907407407407</v>
      </c>
      <c r="AH73" t="n">
        <v>909948.7702156459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734.7911470477627</v>
      </c>
      <c r="AB74" t="n">
        <v>1005.373664088302</v>
      </c>
      <c r="AC74" t="n">
        <v>909.4222126385134</v>
      </c>
      <c r="AD74" t="n">
        <v>734791.1470477628</v>
      </c>
      <c r="AE74" t="n">
        <v>1005373.664088302</v>
      </c>
      <c r="AF74" t="n">
        <v>5.547571893973683e-06</v>
      </c>
      <c r="AG74" t="n">
        <v>30.96064814814815</v>
      </c>
      <c r="AH74" t="n">
        <v>909422.2126385134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733.9834033655732</v>
      </c>
      <c r="AB75" t="n">
        <v>1004.268473547194</v>
      </c>
      <c r="AC75" t="n">
        <v>908.4224999315039</v>
      </c>
      <c r="AD75" t="n">
        <v>733983.4033655731</v>
      </c>
      <c r="AE75" t="n">
        <v>1004268.473547194</v>
      </c>
      <c r="AF75" t="n">
        <v>5.547423515566335e-06</v>
      </c>
      <c r="AG75" t="n">
        <v>30.96064814814815</v>
      </c>
      <c r="AH75" t="n">
        <v>908422.4999315039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732.5877207007595</v>
      </c>
      <c r="AB76" t="n">
        <v>1002.358838952022</v>
      </c>
      <c r="AC76" t="n">
        <v>906.6951181819067</v>
      </c>
      <c r="AD76" t="n">
        <v>732587.7207007596</v>
      </c>
      <c r="AE76" t="n">
        <v>1002358.838952022</v>
      </c>
      <c r="AF76" t="n">
        <v>5.561222707449816e-06</v>
      </c>
      <c r="AG76" t="n">
        <v>30.87962962962963</v>
      </c>
      <c r="AH76" t="n">
        <v>906695.1181819066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732.8040908027219</v>
      </c>
      <c r="AB77" t="n">
        <v>1002.654886071103</v>
      </c>
      <c r="AC77" t="n">
        <v>906.9629109794465</v>
      </c>
      <c r="AD77" t="n">
        <v>732804.0908027219</v>
      </c>
      <c r="AE77" t="n">
        <v>1002654.886071102</v>
      </c>
      <c r="AF77" t="n">
        <v>5.560629193820418e-06</v>
      </c>
      <c r="AG77" t="n">
        <v>30.87962962962963</v>
      </c>
      <c r="AH77" t="n">
        <v>906962.9109794465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732.9519591142516</v>
      </c>
      <c r="AB78" t="n">
        <v>1002.857206018427</v>
      </c>
      <c r="AC78" t="n">
        <v>907.1459217949561</v>
      </c>
      <c r="AD78" t="n">
        <v>732951.9591142517</v>
      </c>
      <c r="AE78" t="n">
        <v>1002857.206018427</v>
      </c>
      <c r="AF78" t="n">
        <v>5.560035680191021e-06</v>
      </c>
      <c r="AG78" t="n">
        <v>30.89120370370371</v>
      </c>
      <c r="AH78" t="n">
        <v>907145.9217949561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732.6943751973113</v>
      </c>
      <c r="AB79" t="n">
        <v>1002.504768339469</v>
      </c>
      <c r="AC79" t="n">
        <v>906.8271202734282</v>
      </c>
      <c r="AD79" t="n">
        <v>732694.3751973113</v>
      </c>
      <c r="AE79" t="n">
        <v>1002504.768339469</v>
      </c>
      <c r="AF79" t="n">
        <v>5.560629193820418e-06</v>
      </c>
      <c r="AG79" t="n">
        <v>30.87962962962963</v>
      </c>
      <c r="AH79" t="n">
        <v>906827.1202734283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732.673312681036</v>
      </c>
      <c r="AB80" t="n">
        <v>1002.475949675488</v>
      </c>
      <c r="AC80" t="n">
        <v>906.8010520222908</v>
      </c>
      <c r="AD80" t="n">
        <v>732673.312681036</v>
      </c>
      <c r="AE80" t="n">
        <v>1002475.949675488</v>
      </c>
      <c r="AF80" t="n">
        <v>5.55840351771018e-06</v>
      </c>
      <c r="AG80" t="n">
        <v>30.89120370370371</v>
      </c>
      <c r="AH80" t="n">
        <v>906801.0520222909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732.0931052518582</v>
      </c>
      <c r="AB81" t="n">
        <v>1001.682084273942</v>
      </c>
      <c r="AC81" t="n">
        <v>906.0829520204712</v>
      </c>
      <c r="AD81" t="n">
        <v>732093.1052518582</v>
      </c>
      <c r="AE81" t="n">
        <v>1001682.084273942</v>
      </c>
      <c r="AF81" t="n">
        <v>5.561964599486561e-06</v>
      </c>
      <c r="AG81" t="n">
        <v>30.87962962962963</v>
      </c>
      <c r="AH81" t="n">
        <v>906082.9520204712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732.0162593183832</v>
      </c>
      <c r="AB82" t="n">
        <v>1001.576940277558</v>
      </c>
      <c r="AC82" t="n">
        <v>905.9878428195315</v>
      </c>
      <c r="AD82" t="n">
        <v>732016.2593183832</v>
      </c>
      <c r="AE82" t="n">
        <v>1001576.940277558</v>
      </c>
      <c r="AF82" t="n">
        <v>5.558848652932227e-06</v>
      </c>
      <c r="AG82" t="n">
        <v>30.89120370370371</v>
      </c>
      <c r="AH82" t="n">
        <v>905987.8428195314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731.3094331101984</v>
      </c>
      <c r="AB83" t="n">
        <v>1000.609829476548</v>
      </c>
      <c r="AC83" t="n">
        <v>905.1130317160214</v>
      </c>
      <c r="AD83" t="n">
        <v>731309.4331101984</v>
      </c>
      <c r="AE83" t="n">
        <v>1000609.829476548</v>
      </c>
      <c r="AF83" t="n">
        <v>5.557513247266084e-06</v>
      </c>
      <c r="AG83" t="n">
        <v>30.90277777777778</v>
      </c>
      <c r="AH83" t="n">
        <v>905113.0317160214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730.2570017130683</v>
      </c>
      <c r="AB84" t="n">
        <v>999.1698464089984</v>
      </c>
      <c r="AC84" t="n">
        <v>903.8104786114096</v>
      </c>
      <c r="AD84" t="n">
        <v>730257.0017130683</v>
      </c>
      <c r="AE84" t="n">
        <v>999169.8464089984</v>
      </c>
      <c r="AF84" t="n">
        <v>5.570718925520167e-06</v>
      </c>
      <c r="AG84" t="n">
        <v>30.83333333333333</v>
      </c>
      <c r="AH84" t="n">
        <v>903810.4786114097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729.9492421953919</v>
      </c>
      <c r="AB85" t="n">
        <v>998.7487562595217</v>
      </c>
      <c r="AC85" t="n">
        <v>903.4295767147954</v>
      </c>
      <c r="AD85" t="n">
        <v>729949.2421953919</v>
      </c>
      <c r="AE85" t="n">
        <v>998748.7562595217</v>
      </c>
      <c r="AF85" t="n">
        <v>5.574428385703898e-06</v>
      </c>
      <c r="AG85" t="n">
        <v>30.81018518518519</v>
      </c>
      <c r="AH85" t="n">
        <v>903429.5767147954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730.2562171623048</v>
      </c>
      <c r="AB86" t="n">
        <v>999.1687729520318</v>
      </c>
      <c r="AC86" t="n">
        <v>903.8095076036695</v>
      </c>
      <c r="AD86" t="n">
        <v>730256.2171623048</v>
      </c>
      <c r="AE86" t="n">
        <v>999168.7729520318</v>
      </c>
      <c r="AF86" t="n">
        <v>5.570867303927516e-06</v>
      </c>
      <c r="AG86" t="n">
        <v>30.83333333333333</v>
      </c>
      <c r="AH86" t="n">
        <v>903809.5076036695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730.1540126801964</v>
      </c>
      <c r="AB87" t="n">
        <v>999.0289322706675</v>
      </c>
      <c r="AC87" t="n">
        <v>903.6830131206671</v>
      </c>
      <c r="AD87" t="n">
        <v>730154.0126801964</v>
      </c>
      <c r="AE87" t="n">
        <v>999028.9322706675</v>
      </c>
      <c r="AF87" t="n">
        <v>5.571460817556914e-06</v>
      </c>
      <c r="AG87" t="n">
        <v>30.82175925925926</v>
      </c>
      <c r="AH87" t="n">
        <v>903683.0131206671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729.8025823959345</v>
      </c>
      <c r="AB88" t="n">
        <v>998.5480898517304</v>
      </c>
      <c r="AC88" t="n">
        <v>903.2480616273267</v>
      </c>
      <c r="AD88" t="n">
        <v>729802.5823959345</v>
      </c>
      <c r="AE88" t="n">
        <v>998548.0898517304</v>
      </c>
      <c r="AF88" t="n">
        <v>5.573389736852454e-06</v>
      </c>
      <c r="AG88" t="n">
        <v>30.81018518518519</v>
      </c>
      <c r="AH88" t="n">
        <v>903248.0616273266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729.7345568451163</v>
      </c>
      <c r="AB89" t="n">
        <v>998.4550142920255</v>
      </c>
      <c r="AC89" t="n">
        <v>903.1638690684076</v>
      </c>
      <c r="AD89" t="n">
        <v>729734.5568451163</v>
      </c>
      <c r="AE89" t="n">
        <v>998455.0142920255</v>
      </c>
      <c r="AF89" t="n">
        <v>5.571609195964262e-06</v>
      </c>
      <c r="AG89" t="n">
        <v>30.82175925925926</v>
      </c>
      <c r="AH89" t="n">
        <v>903163.8690684076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728.9643110252172</v>
      </c>
      <c r="AB90" t="n">
        <v>997.4011299803923</v>
      </c>
      <c r="AC90" t="n">
        <v>902.2105659963407</v>
      </c>
      <c r="AD90" t="n">
        <v>728964.3110252172</v>
      </c>
      <c r="AE90" t="n">
        <v>997401.1299803923</v>
      </c>
      <c r="AF90" t="n">
        <v>5.572351088001009e-06</v>
      </c>
      <c r="AG90" t="n">
        <v>30.82175925925926</v>
      </c>
      <c r="AH90" t="n">
        <v>902210.5659963407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728.0619455231545</v>
      </c>
      <c r="AB91" t="n">
        <v>996.1664736909137</v>
      </c>
      <c r="AC91" t="n">
        <v>901.0937435702791</v>
      </c>
      <c r="AD91" t="n">
        <v>728061.9455231545</v>
      </c>
      <c r="AE91" t="n">
        <v>996166.4736909136</v>
      </c>
      <c r="AF91" t="n">
        <v>5.572499466408358e-06</v>
      </c>
      <c r="AG91" t="n">
        <v>30.82175925925926</v>
      </c>
      <c r="AH91" t="n">
        <v>901093.7435702791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727.1653660325801</v>
      </c>
      <c r="AB92" t="n">
        <v>994.9397340776143</v>
      </c>
      <c r="AC92" t="n">
        <v>899.9840822639331</v>
      </c>
      <c r="AD92" t="n">
        <v>727165.3660325801</v>
      </c>
      <c r="AE92" t="n">
        <v>994939.7340776143</v>
      </c>
      <c r="AF92" t="n">
        <v>5.572796223223057e-06</v>
      </c>
      <c r="AG92" t="n">
        <v>30.82175925925926</v>
      </c>
      <c r="AH92" t="n">
        <v>899984.0822639331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726.4844185462979</v>
      </c>
      <c r="AB93" t="n">
        <v>994.0080316856</v>
      </c>
      <c r="AC93" t="n">
        <v>899.1413002405602</v>
      </c>
      <c r="AD93" t="n">
        <v>726484.4185462979</v>
      </c>
      <c r="AE93" t="n">
        <v>994008.0316856001</v>
      </c>
      <c r="AF93" t="n">
        <v>5.584814874218345e-06</v>
      </c>
      <c r="AG93" t="n">
        <v>30.75231481481481</v>
      </c>
      <c r="AH93" t="n">
        <v>899141.3002405602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726.4431380306063</v>
      </c>
      <c r="AB94" t="n">
        <v>993.951549862863</v>
      </c>
      <c r="AC94" t="n">
        <v>899.0902089637125</v>
      </c>
      <c r="AD94" t="n">
        <v>726443.1380306063</v>
      </c>
      <c r="AE94" t="n">
        <v>993951.549862863</v>
      </c>
      <c r="AF94" t="n">
        <v>5.585408387847743e-06</v>
      </c>
      <c r="AG94" t="n">
        <v>30.75231481481481</v>
      </c>
      <c r="AH94" t="n">
        <v>899090.2089637124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726.9085286040327</v>
      </c>
      <c r="AB95" t="n">
        <v>994.5883177770079</v>
      </c>
      <c r="AC95" t="n">
        <v>899.6662046418406</v>
      </c>
      <c r="AD95" t="n">
        <v>726908.5286040327</v>
      </c>
      <c r="AE95" t="n">
        <v>994588.3177770079</v>
      </c>
      <c r="AF95" t="n">
        <v>5.584814874218345e-06</v>
      </c>
      <c r="AG95" t="n">
        <v>30.75231481481481</v>
      </c>
      <c r="AH95" t="n">
        <v>899666.2046418407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727.080075847981</v>
      </c>
      <c r="AB96" t="n">
        <v>994.8230362843083</v>
      </c>
      <c r="AC96" t="n">
        <v>899.8785219442339</v>
      </c>
      <c r="AD96" t="n">
        <v>727080.075847981</v>
      </c>
      <c r="AE96" t="n">
        <v>994823.0362843083</v>
      </c>
      <c r="AF96" t="n">
        <v>5.586595415106536e-06</v>
      </c>
      <c r="AG96" t="n">
        <v>30.74074074074074</v>
      </c>
      <c r="AH96" t="n">
        <v>899878.5219442338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726.8521083843733</v>
      </c>
      <c r="AB97" t="n">
        <v>994.5111211433857</v>
      </c>
      <c r="AC97" t="n">
        <v>899.5963755465851</v>
      </c>
      <c r="AD97" t="n">
        <v>726852.1083843734</v>
      </c>
      <c r="AE97" t="n">
        <v>994511.1211433857</v>
      </c>
      <c r="AF97" t="n">
        <v>5.586743793513886e-06</v>
      </c>
      <c r="AG97" t="n">
        <v>30.74074074074074</v>
      </c>
      <c r="AH97" t="n">
        <v>899596.3755465852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726.9387567043083</v>
      </c>
      <c r="AB98" t="n">
        <v>994.6296771973747</v>
      </c>
      <c r="AC98" t="n">
        <v>899.7036167771761</v>
      </c>
      <c r="AD98" t="n">
        <v>726938.7567043083</v>
      </c>
      <c r="AE98" t="n">
        <v>994629.6771973746</v>
      </c>
      <c r="AF98" t="n">
        <v>5.584369738996297e-06</v>
      </c>
      <c r="AG98" t="n">
        <v>30.75231481481481</v>
      </c>
      <c r="AH98" t="n">
        <v>899703.616777176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726.7357180722549</v>
      </c>
      <c r="AB99" t="n">
        <v>994.3518707835671</v>
      </c>
      <c r="AC99" t="n">
        <v>899.4523238175984</v>
      </c>
      <c r="AD99" t="n">
        <v>726735.7180722549</v>
      </c>
      <c r="AE99" t="n">
        <v>994351.8707835671</v>
      </c>
      <c r="AF99" t="n">
        <v>5.584666495810996e-06</v>
      </c>
      <c r="AG99" t="n">
        <v>30.75231481481481</v>
      </c>
      <c r="AH99" t="n">
        <v>899452.3238175984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726.2645845671998</v>
      </c>
      <c r="AB100" t="n">
        <v>993.7072451370075</v>
      </c>
      <c r="AC100" t="n">
        <v>898.8692203380086</v>
      </c>
      <c r="AD100" t="n">
        <v>726264.5845671998</v>
      </c>
      <c r="AE100" t="n">
        <v>993707.2451370074</v>
      </c>
      <c r="AF100" t="n">
        <v>5.585111631033044e-06</v>
      </c>
      <c r="AG100" t="n">
        <v>30.75231481481481</v>
      </c>
      <c r="AH100" t="n">
        <v>898869.2203380086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725.6432596848458</v>
      </c>
      <c r="AB101" t="n">
        <v>992.8571210220513</v>
      </c>
      <c r="AC101" t="n">
        <v>898.1002308754272</v>
      </c>
      <c r="AD101" t="n">
        <v>725643.2596848458</v>
      </c>
      <c r="AE101" t="n">
        <v>992857.1210220513</v>
      </c>
      <c r="AF101" t="n">
        <v>5.583776225366901e-06</v>
      </c>
      <c r="AG101" t="n">
        <v>30.75231481481481</v>
      </c>
      <c r="AH101" t="n">
        <v>898100.2308754273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725.3970689048091</v>
      </c>
      <c r="AB102" t="n">
        <v>992.5202719356344</v>
      </c>
      <c r="AC102" t="n">
        <v>897.7955301930472</v>
      </c>
      <c r="AD102" t="n">
        <v>725397.0689048091</v>
      </c>
      <c r="AE102" t="n">
        <v>992520.2719356343</v>
      </c>
      <c r="AF102" t="n">
        <v>5.584221360588948e-06</v>
      </c>
      <c r="AG102" t="n">
        <v>30.75231481481481</v>
      </c>
      <c r="AH102" t="n">
        <v>897795.5301930471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725.1599780299451</v>
      </c>
      <c r="AB103" t="n">
        <v>992.1958737409345</v>
      </c>
      <c r="AC103" t="n">
        <v>897.5020921067539</v>
      </c>
      <c r="AD103" t="n">
        <v>725159.9780299452</v>
      </c>
      <c r="AE103" t="n">
        <v>992195.8737409345</v>
      </c>
      <c r="AF103" t="n">
        <v>5.582589198108107e-06</v>
      </c>
      <c r="AG103" t="n">
        <v>30.76388888888889</v>
      </c>
      <c r="AH103" t="n">
        <v>897502.092106754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724.4741555959382</v>
      </c>
      <c r="AB104" t="n">
        <v>991.2575012303757</v>
      </c>
      <c r="AC104" t="n">
        <v>896.6532765515886</v>
      </c>
      <c r="AD104" t="n">
        <v>724474.1555959382</v>
      </c>
      <c r="AE104" t="n">
        <v>991257.5012303757</v>
      </c>
      <c r="AF104" t="n">
        <v>5.583627846959552e-06</v>
      </c>
      <c r="AG104" t="n">
        <v>30.75231481481481</v>
      </c>
      <c r="AH104" t="n">
        <v>896653.2765515887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723.1021670593335</v>
      </c>
      <c r="AB105" t="n">
        <v>989.3802859867309</v>
      </c>
      <c r="AC105" t="n">
        <v>894.9552200961092</v>
      </c>
      <c r="AD105" t="n">
        <v>723102.1670593335</v>
      </c>
      <c r="AE105" t="n">
        <v>989380.2859867308</v>
      </c>
      <c r="AF105" t="n">
        <v>5.598020552472429e-06</v>
      </c>
      <c r="AG105" t="n">
        <v>30.68287037037037</v>
      </c>
      <c r="AH105" t="n">
        <v>894955.2200961092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723.1178502027331</v>
      </c>
      <c r="AB106" t="n">
        <v>989.4017443554216</v>
      </c>
      <c r="AC106" t="n">
        <v>894.9746305082091</v>
      </c>
      <c r="AD106" t="n">
        <v>723117.8502027331</v>
      </c>
      <c r="AE106" t="n">
        <v>989401.7443554215</v>
      </c>
      <c r="AF106" t="n">
        <v>5.598910822916525e-06</v>
      </c>
      <c r="AG106" t="n">
        <v>30.67129629629629</v>
      </c>
      <c r="AH106" t="n">
        <v>894974.6305082091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722.941721072143</v>
      </c>
      <c r="AB107" t="n">
        <v>989.1607567086793</v>
      </c>
      <c r="AC107" t="n">
        <v>894.7566423842435</v>
      </c>
      <c r="AD107" t="n">
        <v>722941.7210721429</v>
      </c>
      <c r="AE107" t="n">
        <v>989160.7567086793</v>
      </c>
      <c r="AF107" t="n">
        <v>5.600691363804715e-06</v>
      </c>
      <c r="AG107" t="n">
        <v>30.65972222222222</v>
      </c>
      <c r="AH107" t="n">
        <v>894756.6423842435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723.2373875235349</v>
      </c>
      <c r="AB108" t="n">
        <v>989.5653005913568</v>
      </c>
      <c r="AC108" t="n">
        <v>895.1225771665393</v>
      </c>
      <c r="AD108" t="n">
        <v>723237.3875235349</v>
      </c>
      <c r="AE108" t="n">
        <v>989565.3005913568</v>
      </c>
      <c r="AF108" t="n">
        <v>5.59787217406508e-06</v>
      </c>
      <c r="AG108" t="n">
        <v>30.68287037037037</v>
      </c>
      <c r="AH108" t="n">
        <v>895122.5771665393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722.7757031948776</v>
      </c>
      <c r="AB109" t="n">
        <v>988.933603724813</v>
      </c>
      <c r="AC109" t="n">
        <v>894.5511685623462</v>
      </c>
      <c r="AD109" t="n">
        <v>722775.7031948776</v>
      </c>
      <c r="AE109" t="n">
        <v>988933.603724813</v>
      </c>
      <c r="AF109" t="n">
        <v>5.600542985397366e-06</v>
      </c>
      <c r="AG109" t="n">
        <v>30.65972222222222</v>
      </c>
      <c r="AH109" t="n">
        <v>894551.1685623463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722.8142592860994</v>
      </c>
      <c r="AB110" t="n">
        <v>988.9863578697972</v>
      </c>
      <c r="AC110" t="n">
        <v>894.5988879257741</v>
      </c>
      <c r="AD110" t="n">
        <v>722814.2592860993</v>
      </c>
      <c r="AE110" t="n">
        <v>988986.3578697972</v>
      </c>
      <c r="AF110" t="n">
        <v>5.599504336545921e-06</v>
      </c>
      <c r="AG110" t="n">
        <v>30.67129629629629</v>
      </c>
      <c r="AH110" t="n">
        <v>894598.8879257741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722.8189268113548</v>
      </c>
      <c r="AB111" t="n">
        <v>988.9927441837685</v>
      </c>
      <c r="AC111" t="n">
        <v>894.6046647389031</v>
      </c>
      <c r="AD111" t="n">
        <v>722818.9268113548</v>
      </c>
      <c r="AE111" t="n">
        <v>988992.7441837685</v>
      </c>
      <c r="AF111" t="n">
        <v>5.598317309287127e-06</v>
      </c>
      <c r="AG111" t="n">
        <v>30.67129629629629</v>
      </c>
      <c r="AH111" t="n">
        <v>894604.6647389032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722.6155281643432</v>
      </c>
      <c r="AB112" t="n">
        <v>988.7144451816122</v>
      </c>
      <c r="AC112" t="n">
        <v>894.3529262029177</v>
      </c>
      <c r="AD112" t="n">
        <v>722615.5281643432</v>
      </c>
      <c r="AE112" t="n">
        <v>988714.4451816122</v>
      </c>
      <c r="AF112" t="n">
        <v>5.59787217406508e-06</v>
      </c>
      <c r="AG112" t="n">
        <v>30.68287037037037</v>
      </c>
      <c r="AH112" t="n">
        <v>894352.9262029177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721.8707443457232</v>
      </c>
      <c r="AB113" t="n">
        <v>987.6953991034331</v>
      </c>
      <c r="AC113" t="n">
        <v>893.4311364521999</v>
      </c>
      <c r="AD113" t="n">
        <v>721870.7443457232</v>
      </c>
      <c r="AE113" t="n">
        <v>987695.3991034331</v>
      </c>
      <c r="AF113" t="n">
        <v>5.598168930879778e-06</v>
      </c>
      <c r="AG113" t="n">
        <v>30.67129629629629</v>
      </c>
      <c r="AH113" t="n">
        <v>893431.1364521999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721.2734750407612</v>
      </c>
      <c r="AB114" t="n">
        <v>986.8781888907221</v>
      </c>
      <c r="AC114" t="n">
        <v>892.6919196352281</v>
      </c>
      <c r="AD114" t="n">
        <v>721273.4750407613</v>
      </c>
      <c r="AE114" t="n">
        <v>986878.1888907221</v>
      </c>
      <c r="AF114" t="n">
        <v>5.598465687694476e-06</v>
      </c>
      <c r="AG114" t="n">
        <v>30.67129629629629</v>
      </c>
      <c r="AH114" t="n">
        <v>892691.9196352281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720.7550300814453</v>
      </c>
      <c r="AB115" t="n">
        <v>986.1688296252088</v>
      </c>
      <c r="AC115" t="n">
        <v>892.0502606224234</v>
      </c>
      <c r="AD115" t="n">
        <v>720755.0300814452</v>
      </c>
      <c r="AE115" t="n">
        <v>986168.8296252087</v>
      </c>
      <c r="AF115" t="n">
        <v>5.597130282028334e-06</v>
      </c>
      <c r="AG115" t="n">
        <v>30.68287037037037</v>
      </c>
      <c r="AH115" t="n">
        <v>892050.2606224234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719.97482718821</v>
      </c>
      <c r="AB116" t="n">
        <v>985.1013216065619</v>
      </c>
      <c r="AC116" t="n">
        <v>891.0846340708192</v>
      </c>
      <c r="AD116" t="n">
        <v>719974.8271882101</v>
      </c>
      <c r="AE116" t="n">
        <v>985101.3216065619</v>
      </c>
      <c r="AF116" t="n">
        <v>5.596536768398936e-06</v>
      </c>
      <c r="AG116" t="n">
        <v>30.68287037037037</v>
      </c>
      <c r="AH116" t="n">
        <v>891084.6340708192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718.6089751343576</v>
      </c>
      <c r="AB117" t="n">
        <v>983.232502569341</v>
      </c>
      <c r="AC117" t="n">
        <v>889.3941724996067</v>
      </c>
      <c r="AD117" t="n">
        <v>718608.9751343576</v>
      </c>
      <c r="AE117" t="n">
        <v>983232.502569341</v>
      </c>
      <c r="AF117" t="n">
        <v>5.596536768398936e-06</v>
      </c>
      <c r="AG117" t="n">
        <v>30.68287037037037</v>
      </c>
      <c r="AH117" t="n">
        <v>889394.1724996067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717.3029372266608</v>
      </c>
      <c r="AB118" t="n">
        <v>981.4455238857043</v>
      </c>
      <c r="AC118" t="n">
        <v>887.7777405534962</v>
      </c>
      <c r="AD118" t="n">
        <v>717302.9372266608</v>
      </c>
      <c r="AE118" t="n">
        <v>981445.5238857043</v>
      </c>
      <c r="AF118" t="n">
        <v>5.607220013728082e-06</v>
      </c>
      <c r="AG118" t="n">
        <v>30.625</v>
      </c>
      <c r="AH118" t="n">
        <v>887777.7405534962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717.7637540410104</v>
      </c>
      <c r="AB119" t="n">
        <v>982.0760337809004</v>
      </c>
      <c r="AC119" t="n">
        <v>888.3480754692208</v>
      </c>
      <c r="AD119" t="n">
        <v>717763.7540410104</v>
      </c>
      <c r="AE119" t="n">
        <v>982076.0337809004</v>
      </c>
      <c r="AF119" t="n">
        <v>5.607220013728082e-06</v>
      </c>
      <c r="AG119" t="n">
        <v>30.625</v>
      </c>
      <c r="AH119" t="n">
        <v>888348.0754692209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718.3253244094426</v>
      </c>
      <c r="AB120" t="n">
        <v>982.8443991337256</v>
      </c>
      <c r="AC120" t="n">
        <v>889.0431091111798</v>
      </c>
      <c r="AD120" t="n">
        <v>718325.3244094426</v>
      </c>
      <c r="AE120" t="n">
        <v>982844.3991337256</v>
      </c>
      <c r="AF120" t="n">
        <v>5.606478121691336e-06</v>
      </c>
      <c r="AG120" t="n">
        <v>30.63657407407407</v>
      </c>
      <c r="AH120" t="n">
        <v>889043.1091111798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718.3727061902457</v>
      </c>
      <c r="AB121" t="n">
        <v>982.9092289765571</v>
      </c>
      <c r="AC121" t="n">
        <v>889.1017516848008</v>
      </c>
      <c r="AD121" t="n">
        <v>718372.7061902457</v>
      </c>
      <c r="AE121" t="n">
        <v>982909.228976557</v>
      </c>
      <c r="AF121" t="n">
        <v>5.606923256913384e-06</v>
      </c>
      <c r="AG121" t="n">
        <v>30.625</v>
      </c>
      <c r="AH121" t="n">
        <v>889101.7516848007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718.640586034981</v>
      </c>
      <c r="AB122" t="n">
        <v>983.2757539981485</v>
      </c>
      <c r="AC122" t="n">
        <v>889.4332960727527</v>
      </c>
      <c r="AD122" t="n">
        <v>718640.586034981</v>
      </c>
      <c r="AE122" t="n">
        <v>983275.7539981485</v>
      </c>
      <c r="AF122" t="n">
        <v>5.607220013728082e-06</v>
      </c>
      <c r="AG122" t="n">
        <v>30.625</v>
      </c>
      <c r="AH122" t="n">
        <v>889433.2960727527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718.534173793075</v>
      </c>
      <c r="AB123" t="n">
        <v>983.1301560741958</v>
      </c>
      <c r="AC123" t="n">
        <v>889.3015938103141</v>
      </c>
      <c r="AD123" t="n">
        <v>718534.1737930749</v>
      </c>
      <c r="AE123" t="n">
        <v>983130.1560741959</v>
      </c>
      <c r="AF123" t="n">
        <v>5.609742446653019e-06</v>
      </c>
      <c r="AG123" t="n">
        <v>30.61342592592592</v>
      </c>
      <c r="AH123" t="n">
        <v>889301.5938103141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718.9332078339921</v>
      </c>
      <c r="AB124" t="n">
        <v>983.6761320531183</v>
      </c>
      <c r="AC124" t="n">
        <v>889.7954626080901</v>
      </c>
      <c r="AD124" t="n">
        <v>718933.2078339921</v>
      </c>
      <c r="AE124" t="n">
        <v>983676.1320531183</v>
      </c>
      <c r="AF124" t="n">
        <v>5.609000554616272e-06</v>
      </c>
      <c r="AG124" t="n">
        <v>30.61342592592592</v>
      </c>
      <c r="AH124" t="n">
        <v>889795.4626080901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719.1945609581074</v>
      </c>
      <c r="AB125" t="n">
        <v>984.033726927619</v>
      </c>
      <c r="AC125" t="n">
        <v>890.1189291296562</v>
      </c>
      <c r="AD125" t="n">
        <v>719194.5609581075</v>
      </c>
      <c r="AE125" t="n">
        <v>984033.726927619</v>
      </c>
      <c r="AF125" t="n">
        <v>5.609297311430971e-06</v>
      </c>
      <c r="AG125" t="n">
        <v>30.61342592592592</v>
      </c>
      <c r="AH125" t="n">
        <v>890118.9291296562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719.2826080847811</v>
      </c>
      <c r="AB126" t="n">
        <v>984.1541968906987</v>
      </c>
      <c r="AC126" t="n">
        <v>890.2279016085404</v>
      </c>
      <c r="AD126" t="n">
        <v>719282.6080847811</v>
      </c>
      <c r="AE126" t="n">
        <v>984154.1968906987</v>
      </c>
      <c r="AF126" t="n">
        <v>5.608555419394225e-06</v>
      </c>
      <c r="AG126" t="n">
        <v>30.625</v>
      </c>
      <c r="AH126" t="n">
        <v>890227.9016085403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719.5597376982925</v>
      </c>
      <c r="AB127" t="n">
        <v>984.5333778540008</v>
      </c>
      <c r="AC127" t="n">
        <v>890.5708940728886</v>
      </c>
      <c r="AD127" t="n">
        <v>719559.7376982925</v>
      </c>
      <c r="AE127" t="n">
        <v>984533.3778540008</v>
      </c>
      <c r="AF127" t="n">
        <v>5.607961905764828e-06</v>
      </c>
      <c r="AG127" t="n">
        <v>30.625</v>
      </c>
      <c r="AH127" t="n">
        <v>890570.8940728885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2068.391859712647</v>
      </c>
      <c r="AB2" t="n">
        <v>2830.06499346752</v>
      </c>
      <c r="AC2" t="n">
        <v>2559.967562512144</v>
      </c>
      <c r="AD2" t="n">
        <v>2068391.859712647</v>
      </c>
      <c r="AE2" t="n">
        <v>2830064.99346752</v>
      </c>
      <c r="AF2" t="n">
        <v>2.297630200315933e-06</v>
      </c>
      <c r="AG2" t="n">
        <v>64.57175925925925</v>
      </c>
      <c r="AH2" t="n">
        <v>2559967.562512144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1676.453933829192</v>
      </c>
      <c r="AB3" t="n">
        <v>2293.798232192832</v>
      </c>
      <c r="AC3" t="n">
        <v>2074.881348278385</v>
      </c>
      <c r="AD3" t="n">
        <v>1676453.933829192</v>
      </c>
      <c r="AE3" t="n">
        <v>2293798.232192832</v>
      </c>
      <c r="AF3" t="n">
        <v>2.698427346159285e-06</v>
      </c>
      <c r="AG3" t="n">
        <v>54.97685185185185</v>
      </c>
      <c r="AH3" t="n">
        <v>2074881.348278385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1470.797172911085</v>
      </c>
      <c r="AB4" t="n">
        <v>2012.409578968722</v>
      </c>
      <c r="AC4" t="n">
        <v>1820.348033186529</v>
      </c>
      <c r="AD4" t="n">
        <v>1470797.172911085</v>
      </c>
      <c r="AE4" t="n">
        <v>2012409.578968722</v>
      </c>
      <c r="AF4" t="n">
        <v>2.988482971692864e-06</v>
      </c>
      <c r="AG4" t="n">
        <v>49.6412037037037</v>
      </c>
      <c r="AH4" t="n">
        <v>1820348.033186529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1334.622197123812</v>
      </c>
      <c r="AB5" t="n">
        <v>1826.088969480639</v>
      </c>
      <c r="AC5" t="n">
        <v>1651.809601165372</v>
      </c>
      <c r="AD5" t="n">
        <v>1334622.197123812</v>
      </c>
      <c r="AE5" t="n">
        <v>1826088.969480639</v>
      </c>
      <c r="AF5" t="n">
        <v>3.211888608151119e-06</v>
      </c>
      <c r="AG5" t="n">
        <v>46.19212962962963</v>
      </c>
      <c r="AH5" t="n">
        <v>1651809.601165372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1254.800673307638</v>
      </c>
      <c r="AB6" t="n">
        <v>1716.873639118252</v>
      </c>
      <c r="AC6" t="n">
        <v>1553.017628648092</v>
      </c>
      <c r="AD6" t="n">
        <v>1254800.673307638</v>
      </c>
      <c r="AE6" t="n">
        <v>1716873.639118252</v>
      </c>
      <c r="AF6" t="n">
        <v>3.385563098914707e-06</v>
      </c>
      <c r="AG6" t="n">
        <v>43.81944444444445</v>
      </c>
      <c r="AH6" t="n">
        <v>1553017.628648092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1189.746999997087</v>
      </c>
      <c r="AB7" t="n">
        <v>1627.864333329242</v>
      </c>
      <c r="AC7" t="n">
        <v>1472.50324607824</v>
      </c>
      <c r="AD7" t="n">
        <v>1189746.999997087</v>
      </c>
      <c r="AE7" t="n">
        <v>1627864.333329242</v>
      </c>
      <c r="AF7" t="n">
        <v>3.523861826246008e-06</v>
      </c>
      <c r="AG7" t="n">
        <v>42.0949074074074</v>
      </c>
      <c r="AH7" t="n">
        <v>1472503.24607824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1142.459813843456</v>
      </c>
      <c r="AB8" t="n">
        <v>1563.163919070425</v>
      </c>
      <c r="AC8" t="n">
        <v>1413.977748548683</v>
      </c>
      <c r="AD8" t="n">
        <v>1142459.813843456</v>
      </c>
      <c r="AE8" t="n">
        <v>1563163.919070425</v>
      </c>
      <c r="AF8" t="n">
        <v>3.642165556854711e-06</v>
      </c>
      <c r="AG8" t="n">
        <v>40.72916666666666</v>
      </c>
      <c r="AH8" t="n">
        <v>1413977.748548683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1111.681915580076</v>
      </c>
      <c r="AB9" t="n">
        <v>1521.052240841428</v>
      </c>
      <c r="AC9" t="n">
        <v>1375.88514978575</v>
      </c>
      <c r="AD9" t="n">
        <v>1111681.915580076</v>
      </c>
      <c r="AE9" t="n">
        <v>1521052.240841428</v>
      </c>
      <c r="AF9" t="n">
        <v>3.738295348790277e-06</v>
      </c>
      <c r="AG9" t="n">
        <v>39.6875</v>
      </c>
      <c r="AH9" t="n">
        <v>1375885.14978575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1076.781759070789</v>
      </c>
      <c r="AB10" t="n">
        <v>1473.300307019182</v>
      </c>
      <c r="AC10" t="n">
        <v>1332.690593507239</v>
      </c>
      <c r="AD10" t="n">
        <v>1076781.759070789</v>
      </c>
      <c r="AE10" t="n">
        <v>1473300.307019182</v>
      </c>
      <c r="AF10" t="n">
        <v>3.815840047618299e-06</v>
      </c>
      <c r="AG10" t="n">
        <v>38.87731481481482</v>
      </c>
      <c r="AH10" t="n">
        <v>1332690.593507239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1052.111868666081</v>
      </c>
      <c r="AB11" t="n">
        <v>1439.545874608708</v>
      </c>
      <c r="AC11" t="n">
        <v>1302.157636751376</v>
      </c>
      <c r="AD11" t="n">
        <v>1052111.868666081</v>
      </c>
      <c r="AE11" t="n">
        <v>1439545.874608708</v>
      </c>
      <c r="AF11" t="n">
        <v>3.893256573390408e-06</v>
      </c>
      <c r="AG11" t="n">
        <v>38.10185185185185</v>
      </c>
      <c r="AH11" t="n">
        <v>1302157.636751377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1031.138651541422</v>
      </c>
      <c r="AB12" t="n">
        <v>1410.849393665713</v>
      </c>
      <c r="AC12" t="n">
        <v>1276.199907673817</v>
      </c>
      <c r="AD12" t="n">
        <v>1031138.651541422</v>
      </c>
      <c r="AE12" t="n">
        <v>1410849.393665713</v>
      </c>
      <c r="AF12" t="n">
        <v>3.954651467173256e-06</v>
      </c>
      <c r="AG12" t="n">
        <v>37.51157407407407</v>
      </c>
      <c r="AH12" t="n">
        <v>1276199.907673817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1022.043302954621</v>
      </c>
      <c r="AB13" t="n">
        <v>1398.404736470791</v>
      </c>
      <c r="AC13" t="n">
        <v>1264.942951095392</v>
      </c>
      <c r="AD13" t="n">
        <v>1022043.302954621</v>
      </c>
      <c r="AE13" t="n">
        <v>1398404.736470791</v>
      </c>
      <c r="AF13" t="n">
        <v>4.006946073986204e-06</v>
      </c>
      <c r="AG13" t="n">
        <v>37.02546296296296</v>
      </c>
      <c r="AH13" t="n">
        <v>1264942.951095392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1004.238175532396</v>
      </c>
      <c r="AB14" t="n">
        <v>1374.04297562492</v>
      </c>
      <c r="AC14" t="n">
        <v>1242.906242512705</v>
      </c>
      <c r="AD14" t="n">
        <v>1004238.175532396</v>
      </c>
      <c r="AE14" t="n">
        <v>1374042.97562492</v>
      </c>
      <c r="AF14" t="n">
        <v>4.053344720227103e-06</v>
      </c>
      <c r="AG14" t="n">
        <v>36.59722222222222</v>
      </c>
      <c r="AH14" t="n">
        <v>1242906.242512705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986.9478599320482</v>
      </c>
      <c r="AB15" t="n">
        <v>1350.385603025635</v>
      </c>
      <c r="AC15" t="n">
        <v>1221.506696350965</v>
      </c>
      <c r="AD15" t="n">
        <v>986947.8599320482</v>
      </c>
      <c r="AE15" t="n">
        <v>1350385.603025635</v>
      </c>
      <c r="AF15" t="n">
        <v>4.095770001734666e-06</v>
      </c>
      <c r="AG15" t="n">
        <v>36.21527777777778</v>
      </c>
      <c r="AH15" t="n">
        <v>1221506.696350965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981.8106004045587</v>
      </c>
      <c r="AB16" t="n">
        <v>1343.356577900229</v>
      </c>
      <c r="AC16" t="n">
        <v>1215.148511518229</v>
      </c>
      <c r="AD16" t="n">
        <v>981810.6004045587</v>
      </c>
      <c r="AE16" t="n">
        <v>1343356.577900229</v>
      </c>
      <c r="AF16" t="n">
        <v>4.129351342384157e-06</v>
      </c>
      <c r="AG16" t="n">
        <v>35.92592592592592</v>
      </c>
      <c r="AH16" t="n">
        <v>1215148.511518229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964.8669479899603</v>
      </c>
      <c r="AB17" t="n">
        <v>1320.173525165387</v>
      </c>
      <c r="AC17" t="n">
        <v>1194.178016798781</v>
      </c>
      <c r="AD17" t="n">
        <v>964866.9479899603</v>
      </c>
      <c r="AE17" t="n">
        <v>1320173.525165387</v>
      </c>
      <c r="AF17" t="n">
        <v>4.172802008339033e-06</v>
      </c>
      <c r="AG17" t="n">
        <v>35.55555555555556</v>
      </c>
      <c r="AH17" t="n">
        <v>1194178.016798781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960.6615940388583</v>
      </c>
      <c r="AB18" t="n">
        <v>1314.419574362366</v>
      </c>
      <c r="AC18" t="n">
        <v>1188.97321498468</v>
      </c>
      <c r="AD18" t="n">
        <v>960661.5940388583</v>
      </c>
      <c r="AE18" t="n">
        <v>1314419.574362366</v>
      </c>
      <c r="AF18" t="n">
        <v>4.200359215360562e-06</v>
      </c>
      <c r="AG18" t="n">
        <v>35.31250000000001</v>
      </c>
      <c r="AH18" t="n">
        <v>1188973.214984681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955.8779281762831</v>
      </c>
      <c r="AB19" t="n">
        <v>1307.874351688748</v>
      </c>
      <c r="AC19" t="n">
        <v>1183.052659176754</v>
      </c>
      <c r="AD19" t="n">
        <v>955877.9281762831</v>
      </c>
      <c r="AE19" t="n">
        <v>1307874.351688748</v>
      </c>
      <c r="AF19" t="n">
        <v>4.231633441003599e-06</v>
      </c>
      <c r="AG19" t="n">
        <v>35.05787037037037</v>
      </c>
      <c r="AH19" t="n">
        <v>1183052.659176754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941.0512757523553</v>
      </c>
      <c r="AB20" t="n">
        <v>1287.587871736589</v>
      </c>
      <c r="AC20" t="n">
        <v>1164.702292398977</v>
      </c>
      <c r="AD20" t="n">
        <v>941051.2757523553</v>
      </c>
      <c r="AE20" t="n">
        <v>1287587.871736589</v>
      </c>
      <c r="AF20" t="n">
        <v>4.26393305109395e-06</v>
      </c>
      <c r="AG20" t="n">
        <v>34.79166666666666</v>
      </c>
      <c r="AH20" t="n">
        <v>1164702.292398977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938.1415863765644</v>
      </c>
      <c r="AB21" t="n">
        <v>1283.606706366197</v>
      </c>
      <c r="AC21" t="n">
        <v>1161.101083863934</v>
      </c>
      <c r="AD21" t="n">
        <v>938141.5863765645</v>
      </c>
      <c r="AE21" t="n">
        <v>1283606.706366197</v>
      </c>
      <c r="AF21" t="n">
        <v>4.284312566984289e-06</v>
      </c>
      <c r="AG21" t="n">
        <v>34.62962962962963</v>
      </c>
      <c r="AH21" t="n">
        <v>1161101.083863934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934.8099600930564</v>
      </c>
      <c r="AB22" t="n">
        <v>1279.048228304123</v>
      </c>
      <c r="AC22" t="n">
        <v>1156.97766055024</v>
      </c>
      <c r="AD22" t="n">
        <v>934809.9600930563</v>
      </c>
      <c r="AE22" t="n">
        <v>1279048.228304123</v>
      </c>
      <c r="AF22" t="n">
        <v>4.306101986489684e-06</v>
      </c>
      <c r="AG22" t="n">
        <v>34.45601851851852</v>
      </c>
      <c r="AH22" t="n">
        <v>1156977.660550239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922.8793290081305</v>
      </c>
      <c r="AB23" t="n">
        <v>1262.724212511431</v>
      </c>
      <c r="AC23" t="n">
        <v>1142.211585913902</v>
      </c>
      <c r="AD23" t="n">
        <v>922879.3290081305</v>
      </c>
      <c r="AE23" t="n">
        <v>1262724.212511431</v>
      </c>
      <c r="AF23" t="n">
        <v>4.32289265681443e-06</v>
      </c>
      <c r="AG23" t="n">
        <v>34.31712962962963</v>
      </c>
      <c r="AH23" t="n">
        <v>1142211.585913902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919.246325459936</v>
      </c>
      <c r="AB24" t="n">
        <v>1257.753376779987</v>
      </c>
      <c r="AC24" t="n">
        <v>1137.715159768055</v>
      </c>
      <c r="AD24" t="n">
        <v>919246.3254599359</v>
      </c>
      <c r="AE24" t="n">
        <v>1257753.376779987</v>
      </c>
      <c r="AF24" t="n">
        <v>4.347245537438107e-06</v>
      </c>
      <c r="AG24" t="n">
        <v>34.12037037037037</v>
      </c>
      <c r="AH24" t="n">
        <v>1137715.159768055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917.190381421681</v>
      </c>
      <c r="AB25" t="n">
        <v>1254.940343444996</v>
      </c>
      <c r="AC25" t="n">
        <v>1135.170598386439</v>
      </c>
      <c r="AD25" t="n">
        <v>917190.3814216809</v>
      </c>
      <c r="AE25" t="n">
        <v>1254940.343444996</v>
      </c>
      <c r="AF25" t="n">
        <v>4.360447362197257e-06</v>
      </c>
      <c r="AG25" t="n">
        <v>34.0162037037037</v>
      </c>
      <c r="AH25" t="n">
        <v>1135170.598386439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915.6570697735922</v>
      </c>
      <c r="AB26" t="n">
        <v>1252.842398803146</v>
      </c>
      <c r="AC26" t="n">
        <v>1133.272878636723</v>
      </c>
      <c r="AD26" t="n">
        <v>915657.0697735922</v>
      </c>
      <c r="AE26" t="n">
        <v>1252842.398803146</v>
      </c>
      <c r="AF26" t="n">
        <v>4.374290052235979e-06</v>
      </c>
      <c r="AG26" t="n">
        <v>33.91203703703704</v>
      </c>
      <c r="AH26" t="n">
        <v>1133272.878636723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913.2553727873841</v>
      </c>
      <c r="AB27" t="n">
        <v>1249.556291031223</v>
      </c>
      <c r="AC27" t="n">
        <v>1130.300392378471</v>
      </c>
      <c r="AD27" t="n">
        <v>913255.3727873841</v>
      </c>
      <c r="AE27" t="n">
        <v>1249556.291031223</v>
      </c>
      <c r="AF27" t="n">
        <v>4.389542645889754e-06</v>
      </c>
      <c r="AG27" t="n">
        <v>33.7962962962963</v>
      </c>
      <c r="AH27" t="n">
        <v>1130300.392378471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900.2977703709444</v>
      </c>
      <c r="AB28" t="n">
        <v>1231.827127755976</v>
      </c>
      <c r="AC28" t="n">
        <v>1114.263275563177</v>
      </c>
      <c r="AD28" t="n">
        <v>900297.7703709444</v>
      </c>
      <c r="AE28" t="n">
        <v>1231827.127755976</v>
      </c>
      <c r="AF28" t="n">
        <v>4.410819373171493e-06</v>
      </c>
      <c r="AG28" t="n">
        <v>33.63425925925926</v>
      </c>
      <c r="AH28" t="n">
        <v>1114263.275563177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898.4843104687852</v>
      </c>
      <c r="AB29" t="n">
        <v>1229.345871913637</v>
      </c>
      <c r="AC29" t="n">
        <v>1112.018827295967</v>
      </c>
      <c r="AD29" t="n">
        <v>898484.3104687852</v>
      </c>
      <c r="AE29" t="n">
        <v>1229345.871913638</v>
      </c>
      <c r="AF29" t="n">
        <v>4.424405717098388e-06</v>
      </c>
      <c r="AG29" t="n">
        <v>33.53009259259259</v>
      </c>
      <c r="AH29" t="n">
        <v>1112018.827295967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897.2483637046986</v>
      </c>
      <c r="AB30" t="n">
        <v>1227.654795024891</v>
      </c>
      <c r="AC30" t="n">
        <v>1110.489144412041</v>
      </c>
      <c r="AD30" t="n">
        <v>897248.3637046986</v>
      </c>
      <c r="AE30" t="n">
        <v>1227654.795024891</v>
      </c>
      <c r="AF30" t="n">
        <v>4.4336341771242e-06</v>
      </c>
      <c r="AG30" t="n">
        <v>33.46064814814815</v>
      </c>
      <c r="AH30" t="n">
        <v>1110489.144412041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894.3644444482874</v>
      </c>
      <c r="AB31" t="n">
        <v>1223.708889468731</v>
      </c>
      <c r="AC31" t="n">
        <v>1106.919830544048</v>
      </c>
      <c r="AD31" t="n">
        <v>894364.4444482874</v>
      </c>
      <c r="AE31" t="n">
        <v>1223708.889468731</v>
      </c>
      <c r="AF31" t="n">
        <v>4.451065712728518e-06</v>
      </c>
      <c r="AG31" t="n">
        <v>33.33333333333334</v>
      </c>
      <c r="AH31" t="n">
        <v>1106919.830544048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893.9314788024109</v>
      </c>
      <c r="AB32" t="n">
        <v>1223.116486770947</v>
      </c>
      <c r="AC32" t="n">
        <v>1106.383965928298</v>
      </c>
      <c r="AD32" t="n">
        <v>893931.4788024109</v>
      </c>
      <c r="AE32" t="n">
        <v>1223116.486770947</v>
      </c>
      <c r="AF32" t="n">
        <v>4.45773071163605e-06</v>
      </c>
      <c r="AG32" t="n">
        <v>33.27546296296296</v>
      </c>
      <c r="AH32" t="n">
        <v>1106383.965928298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892.6731240566996</v>
      </c>
      <c r="AB33" t="n">
        <v>1221.394750293171</v>
      </c>
      <c r="AC33" t="n">
        <v>1104.826549563489</v>
      </c>
      <c r="AD33" t="n">
        <v>892673.1240566997</v>
      </c>
      <c r="AE33" t="n">
        <v>1221394.750293171</v>
      </c>
      <c r="AF33" t="n">
        <v>4.467343690829606e-06</v>
      </c>
      <c r="AG33" t="n">
        <v>33.20601851851852</v>
      </c>
      <c r="AH33" t="n">
        <v>1104826.549563489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890.681295922352</v>
      </c>
      <c r="AB34" t="n">
        <v>1218.669443166501</v>
      </c>
      <c r="AC34" t="n">
        <v>1102.361341923996</v>
      </c>
      <c r="AD34" t="n">
        <v>890681.295922352</v>
      </c>
      <c r="AE34" t="n">
        <v>1218669.443166501</v>
      </c>
      <c r="AF34" t="n">
        <v>4.4809300347565e-06</v>
      </c>
      <c r="AG34" t="n">
        <v>33.10185185185185</v>
      </c>
      <c r="AH34" t="n">
        <v>1102361.341923996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889.1054574281183</v>
      </c>
      <c r="AB35" t="n">
        <v>1216.513311417603</v>
      </c>
      <c r="AC35" t="n">
        <v>1100.410988363062</v>
      </c>
      <c r="AD35" t="n">
        <v>889105.4574281182</v>
      </c>
      <c r="AE35" t="n">
        <v>1216513.311417603</v>
      </c>
      <c r="AF35" t="n">
        <v>4.493234648124251e-06</v>
      </c>
      <c r="AG35" t="n">
        <v>33.02083333333334</v>
      </c>
      <c r="AH35" t="n">
        <v>1100410.988363062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877.9031624101351</v>
      </c>
      <c r="AB36" t="n">
        <v>1201.185837163622</v>
      </c>
      <c r="AC36" t="n">
        <v>1086.546346739636</v>
      </c>
      <c r="AD36" t="n">
        <v>877903.1624101351</v>
      </c>
      <c r="AE36" t="n">
        <v>1201185.837163622</v>
      </c>
      <c r="AF36" t="n">
        <v>4.502206762038238e-06</v>
      </c>
      <c r="AG36" t="n">
        <v>32.95138888888889</v>
      </c>
      <c r="AH36" t="n">
        <v>1086546.346739636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878.2113115141533</v>
      </c>
      <c r="AB37" t="n">
        <v>1201.607460362319</v>
      </c>
      <c r="AC37" t="n">
        <v>1086.927730812001</v>
      </c>
      <c r="AD37" t="n">
        <v>878211.3115141533</v>
      </c>
      <c r="AE37" t="n">
        <v>1201607.460362318</v>
      </c>
      <c r="AF37" t="n">
        <v>4.500925031479097e-06</v>
      </c>
      <c r="AG37" t="n">
        <v>32.96296296296297</v>
      </c>
      <c r="AH37" t="n">
        <v>1086927.730812001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875.8750936432763</v>
      </c>
      <c r="AB38" t="n">
        <v>1198.410944004726</v>
      </c>
      <c r="AC38" t="n">
        <v>1084.036285489238</v>
      </c>
      <c r="AD38" t="n">
        <v>875875.0936432763</v>
      </c>
      <c r="AE38" t="n">
        <v>1198410.944004726</v>
      </c>
      <c r="AF38" t="n">
        <v>4.517074836524273e-06</v>
      </c>
      <c r="AG38" t="n">
        <v>32.84722222222222</v>
      </c>
      <c r="AH38" t="n">
        <v>1084036.285489238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874.7317756382373</v>
      </c>
      <c r="AB39" t="n">
        <v>1196.846605870601</v>
      </c>
      <c r="AC39" t="n">
        <v>1082.621245591072</v>
      </c>
      <c r="AD39" t="n">
        <v>874731.7756382374</v>
      </c>
      <c r="AE39" t="n">
        <v>1196846.605870601</v>
      </c>
      <c r="AF39" t="n">
        <v>4.526175123494172e-06</v>
      </c>
      <c r="AG39" t="n">
        <v>32.77777777777778</v>
      </c>
      <c r="AH39" t="n">
        <v>1082621.245591072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874.2074067113558</v>
      </c>
      <c r="AB40" t="n">
        <v>1196.129141171318</v>
      </c>
      <c r="AC40" t="n">
        <v>1081.97225471572</v>
      </c>
      <c r="AD40" t="n">
        <v>874207.4067113558</v>
      </c>
      <c r="AE40" t="n">
        <v>1196129.141171318</v>
      </c>
      <c r="AF40" t="n">
        <v>4.528738584612454e-06</v>
      </c>
      <c r="AG40" t="n">
        <v>32.75462962962963</v>
      </c>
      <c r="AH40" t="n">
        <v>1081972.25471572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873.0279118650114</v>
      </c>
      <c r="AB41" t="n">
        <v>1194.515304286909</v>
      </c>
      <c r="AC41" t="n">
        <v>1080.512440158525</v>
      </c>
      <c r="AD41" t="n">
        <v>873027.9118650114</v>
      </c>
      <c r="AE41" t="n">
        <v>1194515.304286909</v>
      </c>
      <c r="AF41" t="n">
        <v>4.53835156380601e-06</v>
      </c>
      <c r="AG41" t="n">
        <v>32.68518518518518</v>
      </c>
      <c r="AH41" t="n">
        <v>1080512.440158525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873.1465158069964</v>
      </c>
      <c r="AB42" t="n">
        <v>1194.677583432769</v>
      </c>
      <c r="AC42" t="n">
        <v>1080.659231610465</v>
      </c>
      <c r="AD42" t="n">
        <v>873146.5158069964</v>
      </c>
      <c r="AE42" t="n">
        <v>1194677.583432769</v>
      </c>
      <c r="AF42" t="n">
        <v>4.536044448799557e-06</v>
      </c>
      <c r="AG42" t="n">
        <v>32.70833333333334</v>
      </c>
      <c r="AH42" t="n">
        <v>1080659.231610465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871.958572484018</v>
      </c>
      <c r="AB43" t="n">
        <v>1193.05218696991</v>
      </c>
      <c r="AC43" t="n">
        <v>1079.188960704762</v>
      </c>
      <c r="AD43" t="n">
        <v>871958.5724840179</v>
      </c>
      <c r="AE43" t="n">
        <v>1193052.18696991</v>
      </c>
      <c r="AF43" t="n">
        <v>4.546554639384512e-06</v>
      </c>
      <c r="AG43" t="n">
        <v>32.62731481481482</v>
      </c>
      <c r="AH43" t="n">
        <v>1079188.960704762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869.523945160046</v>
      </c>
      <c r="AB44" t="n">
        <v>1189.721022457074</v>
      </c>
      <c r="AC44" t="n">
        <v>1076.175717857713</v>
      </c>
      <c r="AD44" t="n">
        <v>869523.945160046</v>
      </c>
      <c r="AE44" t="n">
        <v>1189721.022457074</v>
      </c>
      <c r="AF44" t="n">
        <v>4.563858001932915e-06</v>
      </c>
      <c r="AG44" t="n">
        <v>32.5</v>
      </c>
      <c r="AH44" t="n">
        <v>1076175.717857713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869.8911634780649</v>
      </c>
      <c r="AB45" t="n">
        <v>1190.223466760317</v>
      </c>
      <c r="AC45" t="n">
        <v>1076.630209581839</v>
      </c>
      <c r="AD45" t="n">
        <v>869891.1634780648</v>
      </c>
      <c r="AE45" t="n">
        <v>1190223.466760317</v>
      </c>
      <c r="AF45" t="n">
        <v>4.561550886926461e-06</v>
      </c>
      <c r="AG45" t="n">
        <v>32.52314814814815</v>
      </c>
      <c r="AH45" t="n">
        <v>1076630.209581839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867.8793014416325</v>
      </c>
      <c r="AB46" t="n">
        <v>1187.470748364981</v>
      </c>
      <c r="AC46" t="n">
        <v>1074.14020676669</v>
      </c>
      <c r="AD46" t="n">
        <v>867879.3014416324</v>
      </c>
      <c r="AE46" t="n">
        <v>1187470.748364981</v>
      </c>
      <c r="AF46" t="n">
        <v>4.575393576965182e-06</v>
      </c>
      <c r="AG46" t="n">
        <v>32.41898148148149</v>
      </c>
      <c r="AH46" t="n">
        <v>1074140.206766689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867.6368234161456</v>
      </c>
      <c r="AB47" t="n">
        <v>1187.138979233134</v>
      </c>
      <c r="AC47" t="n">
        <v>1073.840101215145</v>
      </c>
      <c r="AD47" t="n">
        <v>867636.8234161456</v>
      </c>
      <c r="AE47" t="n">
        <v>1187138.979233134</v>
      </c>
      <c r="AF47" t="n">
        <v>4.576547134468409e-06</v>
      </c>
      <c r="AG47" t="n">
        <v>32.41898148148149</v>
      </c>
      <c r="AH47" t="n">
        <v>1073840.101215145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866.6399502454777</v>
      </c>
      <c r="AB48" t="n">
        <v>1185.775013382086</v>
      </c>
      <c r="AC48" t="n">
        <v>1072.606310350583</v>
      </c>
      <c r="AD48" t="n">
        <v>866639.9502454777</v>
      </c>
      <c r="AE48" t="n">
        <v>1185775.013382086</v>
      </c>
      <c r="AF48" t="n">
        <v>4.584750210046911e-06</v>
      </c>
      <c r="AG48" t="n">
        <v>32.36111111111111</v>
      </c>
      <c r="AH48" t="n">
        <v>1072606.310350583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866.5070269385889</v>
      </c>
      <c r="AB49" t="n">
        <v>1185.593141849438</v>
      </c>
      <c r="AC49" t="n">
        <v>1072.441796381753</v>
      </c>
      <c r="AD49" t="n">
        <v>866507.0269385888</v>
      </c>
      <c r="AE49" t="n">
        <v>1185593.141849438</v>
      </c>
      <c r="AF49" t="n">
        <v>4.586031940606051e-06</v>
      </c>
      <c r="AG49" t="n">
        <v>32.34953703703704</v>
      </c>
      <c r="AH49" t="n">
        <v>1072441.796381753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866.4159517652295</v>
      </c>
      <c r="AB50" t="n">
        <v>1185.468528779295</v>
      </c>
      <c r="AC50" t="n">
        <v>1072.329076208128</v>
      </c>
      <c r="AD50" t="n">
        <v>866415.9517652295</v>
      </c>
      <c r="AE50" t="n">
        <v>1185468.528779295</v>
      </c>
      <c r="AF50" t="n">
        <v>4.585903767550137e-06</v>
      </c>
      <c r="AG50" t="n">
        <v>32.34953703703704</v>
      </c>
      <c r="AH50" t="n">
        <v>1072329.076208128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854.7863016237507</v>
      </c>
      <c r="AB51" t="n">
        <v>1169.55632839177</v>
      </c>
      <c r="AC51" t="n">
        <v>1057.935513892675</v>
      </c>
      <c r="AD51" t="n">
        <v>854786.3016237507</v>
      </c>
      <c r="AE51" t="n">
        <v>1169556.328391769</v>
      </c>
      <c r="AF51" t="n">
        <v>4.600259149812515e-06</v>
      </c>
      <c r="AG51" t="n">
        <v>32.24537037037037</v>
      </c>
      <c r="AH51" t="n">
        <v>1057935.513892675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855.1684616677824</v>
      </c>
      <c r="AB52" t="n">
        <v>1170.079216623725</v>
      </c>
      <c r="AC52" t="n">
        <v>1058.408498405651</v>
      </c>
      <c r="AD52" t="n">
        <v>855168.4616677824</v>
      </c>
      <c r="AE52" t="n">
        <v>1170079.216623725</v>
      </c>
      <c r="AF52" t="n">
        <v>4.59756751563832e-06</v>
      </c>
      <c r="AG52" t="n">
        <v>32.26851851851852</v>
      </c>
      <c r="AH52" t="n">
        <v>1058408.498405651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853.1337183138893</v>
      </c>
      <c r="AB53" t="n">
        <v>1167.295191000387</v>
      </c>
      <c r="AC53" t="n">
        <v>1055.8901762804</v>
      </c>
      <c r="AD53" t="n">
        <v>853133.7183138893</v>
      </c>
      <c r="AE53" t="n">
        <v>1167295.191000387</v>
      </c>
      <c r="AF53" t="n">
        <v>4.6101284751179e-06</v>
      </c>
      <c r="AG53" t="n">
        <v>32.17592592592593</v>
      </c>
      <c r="AH53" t="n">
        <v>1055890.1762804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853.9243132841139</v>
      </c>
      <c r="AB54" t="n">
        <v>1168.376917917237</v>
      </c>
      <c r="AC54" t="n">
        <v>1056.868664698519</v>
      </c>
      <c r="AD54" t="n">
        <v>853924.3132841139</v>
      </c>
      <c r="AE54" t="n">
        <v>1168376.917917237</v>
      </c>
      <c r="AF54" t="n">
        <v>4.607693187055531e-06</v>
      </c>
      <c r="AG54" t="n">
        <v>32.19907407407408</v>
      </c>
      <c r="AH54" t="n">
        <v>1056868.664698519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853.6177904440632</v>
      </c>
      <c r="AB55" t="n">
        <v>1167.957519844646</v>
      </c>
      <c r="AC55" t="n">
        <v>1056.489293389347</v>
      </c>
      <c r="AD55" t="n">
        <v>853617.7904440631</v>
      </c>
      <c r="AE55" t="n">
        <v>1167957.519844646</v>
      </c>
      <c r="AF55" t="n">
        <v>4.6092312637265e-06</v>
      </c>
      <c r="AG55" t="n">
        <v>32.1875</v>
      </c>
      <c r="AH55" t="n">
        <v>1056489.293389347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851.718837022332</v>
      </c>
      <c r="AB56" t="n">
        <v>1165.359287997121</v>
      </c>
      <c r="AC56" t="n">
        <v>1054.139033142709</v>
      </c>
      <c r="AD56" t="n">
        <v>851718.837022332</v>
      </c>
      <c r="AE56" t="n">
        <v>1165359.287997121</v>
      </c>
      <c r="AF56" t="n">
        <v>4.620254146535112e-06</v>
      </c>
      <c r="AG56" t="n">
        <v>32.10648148148148</v>
      </c>
      <c r="AH56" t="n">
        <v>1054139.033142708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851.702390503415</v>
      </c>
      <c r="AB57" t="n">
        <v>1165.33678514437</v>
      </c>
      <c r="AC57" t="n">
        <v>1054.118677930641</v>
      </c>
      <c r="AD57" t="n">
        <v>851702.390503415</v>
      </c>
      <c r="AE57" t="n">
        <v>1165336.78514437</v>
      </c>
      <c r="AF57" t="n">
        <v>4.621535877094254e-06</v>
      </c>
      <c r="AG57" t="n">
        <v>32.09490740740741</v>
      </c>
      <c r="AH57" t="n">
        <v>1054118.677930641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851.8568639240209</v>
      </c>
      <c r="AB58" t="n">
        <v>1165.548142493329</v>
      </c>
      <c r="AC58" t="n">
        <v>1054.309863630857</v>
      </c>
      <c r="AD58" t="n">
        <v>851856.8639240209</v>
      </c>
      <c r="AE58" t="n">
        <v>1165548.142493329</v>
      </c>
      <c r="AF58" t="n">
        <v>4.621023184870597e-06</v>
      </c>
      <c r="AG58" t="n">
        <v>32.10648148148148</v>
      </c>
      <c r="AH58" t="n">
        <v>1054309.863630857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851.6623147899476</v>
      </c>
      <c r="AB59" t="n">
        <v>1165.281951785188</v>
      </c>
      <c r="AC59" t="n">
        <v>1054.0690777903</v>
      </c>
      <c r="AD59" t="n">
        <v>851662.3147899476</v>
      </c>
      <c r="AE59" t="n">
        <v>1165281.951785188</v>
      </c>
      <c r="AF59" t="n">
        <v>4.621023184870597e-06</v>
      </c>
      <c r="AG59" t="n">
        <v>32.10648148148148</v>
      </c>
      <c r="AH59" t="n">
        <v>1054069.0777903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850.1056725094561</v>
      </c>
      <c r="AB60" t="n">
        <v>1163.152085142809</v>
      </c>
      <c r="AC60" t="n">
        <v>1052.142482630983</v>
      </c>
      <c r="AD60" t="n">
        <v>850105.6725094561</v>
      </c>
      <c r="AE60" t="n">
        <v>1163152.085142809</v>
      </c>
      <c r="AF60" t="n">
        <v>4.634994047965232e-06</v>
      </c>
      <c r="AG60" t="n">
        <v>32.00231481481482</v>
      </c>
      <c r="AH60" t="n">
        <v>1052142.482630983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850.4955899209054</v>
      </c>
      <c r="AB61" t="n">
        <v>1163.685587347096</v>
      </c>
      <c r="AC61" t="n">
        <v>1052.625068133668</v>
      </c>
      <c r="AD61" t="n">
        <v>850495.5899209054</v>
      </c>
      <c r="AE61" t="n">
        <v>1163685.587347096</v>
      </c>
      <c r="AF61" t="n">
        <v>4.632815106014694e-06</v>
      </c>
      <c r="AG61" t="n">
        <v>32.02546296296297</v>
      </c>
      <c r="AH61" t="n">
        <v>1052625.068133668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849.7144586196929</v>
      </c>
      <c r="AB62" t="n">
        <v>1162.616809039696</v>
      </c>
      <c r="AC62" t="n">
        <v>1051.658292527887</v>
      </c>
      <c r="AD62" t="n">
        <v>849714.4586196929</v>
      </c>
      <c r="AE62" t="n">
        <v>1162616.809039696</v>
      </c>
      <c r="AF62" t="n">
        <v>4.635634913244803e-06</v>
      </c>
      <c r="AG62" t="n">
        <v>32.00231481481482</v>
      </c>
      <c r="AH62" t="n">
        <v>1051658.292527887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847.978570482513</v>
      </c>
      <c r="AB63" t="n">
        <v>1160.241690308427</v>
      </c>
      <c r="AC63" t="n">
        <v>1049.50985179483</v>
      </c>
      <c r="AD63" t="n">
        <v>847978.5704825129</v>
      </c>
      <c r="AE63" t="n">
        <v>1160241.690308427</v>
      </c>
      <c r="AF63" t="n">
        <v>4.647170488277071e-06</v>
      </c>
      <c r="AG63" t="n">
        <v>31.92129629629629</v>
      </c>
      <c r="AH63" t="n">
        <v>1049509.85179483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848.1255376439258</v>
      </c>
      <c r="AB64" t="n">
        <v>1160.442777262406</v>
      </c>
      <c r="AC64" t="n">
        <v>1049.691747292148</v>
      </c>
      <c r="AD64" t="n">
        <v>848125.5376439258</v>
      </c>
      <c r="AE64" t="n">
        <v>1160442.777262405</v>
      </c>
      <c r="AF64" t="n">
        <v>4.647683180500728e-06</v>
      </c>
      <c r="AG64" t="n">
        <v>31.92129629629629</v>
      </c>
      <c r="AH64" t="n">
        <v>1049691.747292148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848.3254544196921</v>
      </c>
      <c r="AB65" t="n">
        <v>1160.716312214715</v>
      </c>
      <c r="AC65" t="n">
        <v>1049.939176452518</v>
      </c>
      <c r="AD65" t="n">
        <v>848325.454419692</v>
      </c>
      <c r="AE65" t="n">
        <v>1160716.312214715</v>
      </c>
      <c r="AF65" t="n">
        <v>4.647170488277071e-06</v>
      </c>
      <c r="AG65" t="n">
        <v>31.92129629629629</v>
      </c>
      <c r="AH65" t="n">
        <v>1049939.176452518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848.892469114556</v>
      </c>
      <c r="AB66" t="n">
        <v>1161.49212673515</v>
      </c>
      <c r="AC66" t="n">
        <v>1050.640948323985</v>
      </c>
      <c r="AD66" t="n">
        <v>848892.469114556</v>
      </c>
      <c r="AE66" t="n">
        <v>1161492.12673515</v>
      </c>
      <c r="AF66" t="n">
        <v>4.642812604375992e-06</v>
      </c>
      <c r="AG66" t="n">
        <v>31.95601851851852</v>
      </c>
      <c r="AH66" t="n">
        <v>1050640.948323985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848.4431360446951</v>
      </c>
      <c r="AB67" t="n">
        <v>1160.877329405791</v>
      </c>
      <c r="AC67" t="n">
        <v>1050.084826388866</v>
      </c>
      <c r="AD67" t="n">
        <v>848443.136044695</v>
      </c>
      <c r="AE67" t="n">
        <v>1160877.329405791</v>
      </c>
      <c r="AF67" t="n">
        <v>4.64460702715879e-06</v>
      </c>
      <c r="AG67" t="n">
        <v>31.94444444444445</v>
      </c>
      <c r="AH67" t="n">
        <v>1050084.826388866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846.7736934419244</v>
      </c>
      <c r="AB68" t="n">
        <v>1158.59312438607</v>
      </c>
      <c r="AC68" t="n">
        <v>1048.018622690326</v>
      </c>
      <c r="AD68" t="n">
        <v>846773.6934419244</v>
      </c>
      <c r="AE68" t="n">
        <v>1158593.12438607</v>
      </c>
      <c r="AF68" t="n">
        <v>4.658193371085683e-06</v>
      </c>
      <c r="AG68" t="n">
        <v>31.85185185185185</v>
      </c>
      <c r="AH68" t="n">
        <v>1048018.622690326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846.634309401003</v>
      </c>
      <c r="AB69" t="n">
        <v>1158.402412992091</v>
      </c>
      <c r="AC69" t="n">
        <v>1047.846112524123</v>
      </c>
      <c r="AD69" t="n">
        <v>846634.3094010029</v>
      </c>
      <c r="AE69" t="n">
        <v>1158402.412992091</v>
      </c>
      <c r="AF69" t="n">
        <v>4.658706063309339e-06</v>
      </c>
      <c r="AG69" t="n">
        <v>31.84027777777778</v>
      </c>
      <c r="AH69" t="n">
        <v>1047846.112524123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847.0116050568847</v>
      </c>
      <c r="AB70" t="n">
        <v>1158.918645553579</v>
      </c>
      <c r="AC70" t="n">
        <v>1048.313076574479</v>
      </c>
      <c r="AD70" t="n">
        <v>847011.6050568847</v>
      </c>
      <c r="AE70" t="n">
        <v>1158918.645553579</v>
      </c>
      <c r="AF70" t="n">
        <v>4.656783467470628e-06</v>
      </c>
      <c r="AG70" t="n">
        <v>31.85185185185185</v>
      </c>
      <c r="AH70" t="n">
        <v>1048313.076574479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846.5010294431287</v>
      </c>
      <c r="AB71" t="n">
        <v>1158.220053473831</v>
      </c>
      <c r="AC71" t="n">
        <v>1047.681157142342</v>
      </c>
      <c r="AD71" t="n">
        <v>846501.0294431287</v>
      </c>
      <c r="AE71" t="n">
        <v>1158220.053473831</v>
      </c>
      <c r="AF71" t="n">
        <v>4.65844971719751e-06</v>
      </c>
      <c r="AG71" t="n">
        <v>31.84027777777778</v>
      </c>
      <c r="AH71" t="n">
        <v>1047681.157142343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845.4228474980404</v>
      </c>
      <c r="AB72" t="n">
        <v>1156.744837370531</v>
      </c>
      <c r="AC72" t="n">
        <v>1046.346733593463</v>
      </c>
      <c r="AD72" t="n">
        <v>845422.8474980404</v>
      </c>
      <c r="AE72" t="n">
        <v>1156744.837370531</v>
      </c>
      <c r="AF72" t="n">
        <v>4.667678177223325e-06</v>
      </c>
      <c r="AG72" t="n">
        <v>31.78240740740741</v>
      </c>
      <c r="AH72" t="n">
        <v>1046346.733593463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844.5606278658996</v>
      </c>
      <c r="AB73" t="n">
        <v>1155.56511043139</v>
      </c>
      <c r="AC73" t="n">
        <v>1045.279598137636</v>
      </c>
      <c r="AD73" t="n">
        <v>844560.6278658996</v>
      </c>
      <c r="AE73" t="n">
        <v>1155565.11043139</v>
      </c>
      <c r="AF73" t="n">
        <v>4.672420580292146e-06</v>
      </c>
      <c r="AG73" t="n">
        <v>31.74768518518519</v>
      </c>
      <c r="AH73" t="n">
        <v>1045279.598137636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845.2807046305483</v>
      </c>
      <c r="AB74" t="n">
        <v>1156.550351228328</v>
      </c>
      <c r="AC74" t="n">
        <v>1046.170808935708</v>
      </c>
      <c r="AD74" t="n">
        <v>845280.7046305483</v>
      </c>
      <c r="AE74" t="n">
        <v>1156550.351228327</v>
      </c>
      <c r="AF74" t="n">
        <v>4.668319042502895e-06</v>
      </c>
      <c r="AG74" t="n">
        <v>31.78240740740741</v>
      </c>
      <c r="AH74" t="n">
        <v>1046170.808935708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844.643910838477</v>
      </c>
      <c r="AB75" t="n">
        <v>1155.679061868656</v>
      </c>
      <c r="AC75" t="n">
        <v>1045.382674209661</v>
      </c>
      <c r="AD75" t="n">
        <v>844643.9108384771</v>
      </c>
      <c r="AE75" t="n">
        <v>1155679.061868656</v>
      </c>
      <c r="AF75" t="n">
        <v>4.670497984453435e-06</v>
      </c>
      <c r="AG75" t="n">
        <v>31.75925925925926</v>
      </c>
      <c r="AH75" t="n">
        <v>1045382.674209662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844.1893990069175</v>
      </c>
      <c r="AB76" t="n">
        <v>1155.05717872907</v>
      </c>
      <c r="AC76" t="n">
        <v>1044.820142724099</v>
      </c>
      <c r="AD76" t="n">
        <v>844189.3990069175</v>
      </c>
      <c r="AE76" t="n">
        <v>1155057.17872907</v>
      </c>
      <c r="AF76" t="n">
        <v>4.672676926403974e-06</v>
      </c>
      <c r="AG76" t="n">
        <v>31.74768518518519</v>
      </c>
      <c r="AH76" t="n">
        <v>1044820.142724099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844.5001421244409</v>
      </c>
      <c r="AB77" t="n">
        <v>1155.482351171484</v>
      </c>
      <c r="AC77" t="n">
        <v>1045.204737305342</v>
      </c>
      <c r="AD77" t="n">
        <v>844500.1421244409</v>
      </c>
      <c r="AE77" t="n">
        <v>1155482.351171484</v>
      </c>
      <c r="AF77" t="n">
        <v>4.670241638341606e-06</v>
      </c>
      <c r="AG77" t="n">
        <v>31.75925925925926</v>
      </c>
      <c r="AH77" t="n">
        <v>1045204.737305342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843.6414387593064</v>
      </c>
      <c r="AB78" t="n">
        <v>1154.307435343988</v>
      </c>
      <c r="AC78" t="n">
        <v>1044.141953795418</v>
      </c>
      <c r="AD78" t="n">
        <v>843641.4387593064</v>
      </c>
      <c r="AE78" t="n">
        <v>1154307.435343988</v>
      </c>
      <c r="AF78" t="n">
        <v>4.681392694206133e-06</v>
      </c>
      <c r="AG78" t="n">
        <v>31.68981481481481</v>
      </c>
      <c r="AH78" t="n">
        <v>1044141.953795418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833.3764057944868</v>
      </c>
      <c r="AB79" t="n">
        <v>1140.262364380229</v>
      </c>
      <c r="AC79" t="n">
        <v>1031.437324692059</v>
      </c>
      <c r="AD79" t="n">
        <v>833376.4057944868</v>
      </c>
      <c r="AE79" t="n">
        <v>1140262.364380229</v>
      </c>
      <c r="AF79" t="n">
        <v>4.684084328380328e-06</v>
      </c>
      <c r="AG79" t="n">
        <v>31.66666666666667</v>
      </c>
      <c r="AH79" t="n">
        <v>1031437.324692059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833.4411038885114</v>
      </c>
      <c r="AB80" t="n">
        <v>1140.350887166752</v>
      </c>
      <c r="AC80" t="n">
        <v>1031.517398988079</v>
      </c>
      <c r="AD80" t="n">
        <v>833441.1038885114</v>
      </c>
      <c r="AE80" t="n">
        <v>1140350.887166752</v>
      </c>
      <c r="AF80" t="n">
        <v>4.683058943933015e-06</v>
      </c>
      <c r="AG80" t="n">
        <v>31.67824074074074</v>
      </c>
      <c r="AH80" t="n">
        <v>1031517.398988079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833.0314683843008</v>
      </c>
      <c r="AB81" t="n">
        <v>1139.790405798048</v>
      </c>
      <c r="AC81" t="n">
        <v>1031.010409174563</v>
      </c>
      <c r="AD81" t="n">
        <v>833031.4683843007</v>
      </c>
      <c r="AE81" t="n">
        <v>1139790.405798048</v>
      </c>
      <c r="AF81" t="n">
        <v>4.683571636156672e-06</v>
      </c>
      <c r="AG81" t="n">
        <v>31.67824074074074</v>
      </c>
      <c r="AH81" t="n">
        <v>1031010.409174563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832.7433372517787</v>
      </c>
      <c r="AB82" t="n">
        <v>1139.396172071083</v>
      </c>
      <c r="AC82" t="n">
        <v>1030.653800561189</v>
      </c>
      <c r="AD82" t="n">
        <v>832743.3372517787</v>
      </c>
      <c r="AE82" t="n">
        <v>1139396.172071083</v>
      </c>
      <c r="AF82" t="n">
        <v>4.683443463100758e-06</v>
      </c>
      <c r="AG82" t="n">
        <v>31.67824074074074</v>
      </c>
      <c r="AH82" t="n">
        <v>1030653.800561189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842.2278380604241</v>
      </c>
      <c r="AB83" t="n">
        <v>1152.373284504116</v>
      </c>
      <c r="AC83" t="n">
        <v>1042.392395597105</v>
      </c>
      <c r="AD83" t="n">
        <v>842227.8380604241</v>
      </c>
      <c r="AE83" t="n">
        <v>1152373.284504116</v>
      </c>
      <c r="AF83" t="n">
        <v>4.681520867262046e-06</v>
      </c>
      <c r="AG83" t="n">
        <v>31.68981481481481</v>
      </c>
      <c r="AH83" t="n">
        <v>1042392.395597105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831.6293833034117</v>
      </c>
      <c r="AB84" t="n">
        <v>1137.872011134748</v>
      </c>
      <c r="AC84" t="n">
        <v>1029.275103405444</v>
      </c>
      <c r="AD84" t="n">
        <v>831629.3833034118</v>
      </c>
      <c r="AE84" t="n">
        <v>1137872.011134748</v>
      </c>
      <c r="AF84" t="n">
        <v>4.692800096182486e-06</v>
      </c>
      <c r="AG84" t="n">
        <v>31.60879629629629</v>
      </c>
      <c r="AH84" t="n">
        <v>1029275.103405444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831.7876833780859</v>
      </c>
      <c r="AB85" t="n">
        <v>1138.088604280623</v>
      </c>
      <c r="AC85" t="n">
        <v>1029.471025205468</v>
      </c>
      <c r="AD85" t="n">
        <v>831787.683378086</v>
      </c>
      <c r="AE85" t="n">
        <v>1138088.604280623</v>
      </c>
      <c r="AF85" t="n">
        <v>4.694081826741627e-06</v>
      </c>
      <c r="AG85" t="n">
        <v>31.59722222222222</v>
      </c>
      <c r="AH85" t="n">
        <v>1029471.025205468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832.0949996145144</v>
      </c>
      <c r="AB86" t="n">
        <v>1138.50908791314</v>
      </c>
      <c r="AC86" t="n">
        <v>1029.85137847025</v>
      </c>
      <c r="AD86" t="n">
        <v>832094.9996145144</v>
      </c>
      <c r="AE86" t="n">
        <v>1138509.08791314</v>
      </c>
      <c r="AF86" t="n">
        <v>4.694209999797541e-06</v>
      </c>
      <c r="AG86" t="n">
        <v>31.59722222222222</v>
      </c>
      <c r="AH86" t="n">
        <v>1029851.37847025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831.918226693457</v>
      </c>
      <c r="AB87" t="n">
        <v>1138.267219403878</v>
      </c>
      <c r="AC87" t="n">
        <v>1029.632593552047</v>
      </c>
      <c r="AD87" t="n">
        <v>831918.226693457</v>
      </c>
      <c r="AE87" t="n">
        <v>1138267.219403878</v>
      </c>
      <c r="AF87" t="n">
        <v>4.696517114803995e-06</v>
      </c>
      <c r="AG87" t="n">
        <v>31.58564814814815</v>
      </c>
      <c r="AH87" t="n">
        <v>1029632.593552048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832.0721081815263</v>
      </c>
      <c r="AB88" t="n">
        <v>1138.477766844627</v>
      </c>
      <c r="AC88" t="n">
        <v>1029.823046640556</v>
      </c>
      <c r="AD88" t="n">
        <v>832072.1081815263</v>
      </c>
      <c r="AE88" t="n">
        <v>1138477.766844627</v>
      </c>
      <c r="AF88" t="n">
        <v>4.694338172853455e-06</v>
      </c>
      <c r="AG88" t="n">
        <v>31.59722222222222</v>
      </c>
      <c r="AH88" t="n">
        <v>1029823.046640556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831.3906484771049</v>
      </c>
      <c r="AB89" t="n">
        <v>1137.545363613158</v>
      </c>
      <c r="AC89" t="n">
        <v>1028.979630664862</v>
      </c>
      <c r="AD89" t="n">
        <v>831390.648477105</v>
      </c>
      <c r="AE89" t="n">
        <v>1137545.363613158</v>
      </c>
      <c r="AF89" t="n">
        <v>4.696773460915823e-06</v>
      </c>
      <c r="AG89" t="n">
        <v>31.58564814814815</v>
      </c>
      <c r="AH89" t="n">
        <v>1028979.630664862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831.3711367264387</v>
      </c>
      <c r="AB90" t="n">
        <v>1137.518666775098</v>
      </c>
      <c r="AC90" t="n">
        <v>1028.955481735558</v>
      </c>
      <c r="AD90" t="n">
        <v>831371.1367264388</v>
      </c>
      <c r="AE90" t="n">
        <v>1137518.666775098</v>
      </c>
      <c r="AF90" t="n">
        <v>4.693825480629799e-06</v>
      </c>
      <c r="AG90" t="n">
        <v>31.60879629629629</v>
      </c>
      <c r="AH90" t="n">
        <v>1028955.481735558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829.0667136623317</v>
      </c>
      <c r="AB91" t="n">
        <v>1134.365653474816</v>
      </c>
      <c r="AC91" t="n">
        <v>1026.103387599373</v>
      </c>
      <c r="AD91" t="n">
        <v>829066.7136623317</v>
      </c>
      <c r="AE91" t="n">
        <v>1134365.653474816</v>
      </c>
      <c r="AF91" t="n">
        <v>4.709462593451317e-06</v>
      </c>
      <c r="AG91" t="n">
        <v>31.50462962962963</v>
      </c>
      <c r="AH91" t="n">
        <v>1026103.387599373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828.9316042457085</v>
      </c>
      <c r="AB92" t="n">
        <v>1134.180790810386</v>
      </c>
      <c r="AC92" t="n">
        <v>1025.936167968179</v>
      </c>
      <c r="AD92" t="n">
        <v>828931.6042457086</v>
      </c>
      <c r="AE92" t="n">
        <v>1134180.790810386</v>
      </c>
      <c r="AF92" t="n">
        <v>4.710231631786802e-06</v>
      </c>
      <c r="AG92" t="n">
        <v>31.49305555555556</v>
      </c>
      <c r="AH92" t="n">
        <v>1025936.167968179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829.1487948966525</v>
      </c>
      <c r="AB93" t="n">
        <v>1134.477960640782</v>
      </c>
      <c r="AC93" t="n">
        <v>1026.204976327044</v>
      </c>
      <c r="AD93" t="n">
        <v>829148.7948966525</v>
      </c>
      <c r="AE93" t="n">
        <v>1134477.960640782</v>
      </c>
      <c r="AF93" t="n">
        <v>4.710231631786802e-06</v>
      </c>
      <c r="AG93" t="n">
        <v>31.49305555555556</v>
      </c>
      <c r="AH93" t="n">
        <v>1026204.976327043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829.3246745897536</v>
      </c>
      <c r="AB94" t="n">
        <v>1134.718606996148</v>
      </c>
      <c r="AC94" t="n">
        <v>1026.422655732002</v>
      </c>
      <c r="AD94" t="n">
        <v>829324.6745897536</v>
      </c>
      <c r="AE94" t="n">
        <v>1134718.606996148</v>
      </c>
      <c r="AF94" t="n">
        <v>4.710872497066372e-06</v>
      </c>
      <c r="AG94" t="n">
        <v>31.49305555555556</v>
      </c>
      <c r="AH94" t="n">
        <v>1026422.655732002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829.9784341448398</v>
      </c>
      <c r="AB95" t="n">
        <v>1135.613109661253</v>
      </c>
      <c r="AC95" t="n">
        <v>1027.231788318192</v>
      </c>
      <c r="AD95" t="n">
        <v>829978.4341448398</v>
      </c>
      <c r="AE95" t="n">
        <v>1135613.109661253</v>
      </c>
      <c r="AF95" t="n">
        <v>4.708309035948091e-06</v>
      </c>
      <c r="AG95" t="n">
        <v>31.50462962962963</v>
      </c>
      <c r="AH95" t="n">
        <v>1027231.788318192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829.8599181418573</v>
      </c>
      <c r="AB96" t="n">
        <v>1135.450950837415</v>
      </c>
      <c r="AC96" t="n">
        <v>1027.08510570491</v>
      </c>
      <c r="AD96" t="n">
        <v>829859.9181418573</v>
      </c>
      <c r="AE96" t="n">
        <v>1135450.950837415</v>
      </c>
      <c r="AF96" t="n">
        <v>4.708309035948091e-06</v>
      </c>
      <c r="AG96" t="n">
        <v>31.50462962962963</v>
      </c>
      <c r="AH96" t="n">
        <v>1027085.10570491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829.6113373889751</v>
      </c>
      <c r="AB97" t="n">
        <v>1135.110831684713</v>
      </c>
      <c r="AC97" t="n">
        <v>1026.777447046781</v>
      </c>
      <c r="AD97" t="n">
        <v>829611.3373889751</v>
      </c>
      <c r="AE97" t="n">
        <v>1135110.831684713</v>
      </c>
      <c r="AF97" t="n">
        <v>4.708693555115833e-06</v>
      </c>
      <c r="AG97" t="n">
        <v>31.50462962962963</v>
      </c>
      <c r="AH97" t="n">
        <v>1026777.447046781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829.8167194528572</v>
      </c>
      <c r="AB98" t="n">
        <v>1135.391844485334</v>
      </c>
      <c r="AC98" t="n">
        <v>1027.031640380115</v>
      </c>
      <c r="AD98" t="n">
        <v>829816.7194528573</v>
      </c>
      <c r="AE98" t="n">
        <v>1135391.844485334</v>
      </c>
      <c r="AF98" t="n">
        <v>4.70548922871798e-06</v>
      </c>
      <c r="AG98" t="n">
        <v>31.52777777777778</v>
      </c>
      <c r="AH98" t="n">
        <v>1027031.640380115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828.9404976843533</v>
      </c>
      <c r="AB99" t="n">
        <v>1134.192959205491</v>
      </c>
      <c r="AC99" t="n">
        <v>1025.947175028733</v>
      </c>
      <c r="AD99" t="n">
        <v>828940.4976843533</v>
      </c>
      <c r="AE99" t="n">
        <v>1134192.959205491</v>
      </c>
      <c r="AF99" t="n">
        <v>4.707924516780348e-06</v>
      </c>
      <c r="AG99" t="n">
        <v>31.51620370370371</v>
      </c>
      <c r="AH99" t="n">
        <v>1025947.175028734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827.5865221120033</v>
      </c>
      <c r="AB100" t="n">
        <v>1132.340390094215</v>
      </c>
      <c r="AC100" t="n">
        <v>1024.271412513341</v>
      </c>
      <c r="AD100" t="n">
        <v>827586.5221120033</v>
      </c>
      <c r="AE100" t="n">
        <v>1132340.390094215</v>
      </c>
      <c r="AF100" t="n">
        <v>4.719203745700788e-06</v>
      </c>
      <c r="AG100" t="n">
        <v>31.43518518518519</v>
      </c>
      <c r="AH100" t="n">
        <v>1024271.412513341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827.1687778776244</v>
      </c>
      <c r="AB101" t="n">
        <v>1131.768814003163</v>
      </c>
      <c r="AC101" t="n">
        <v>1023.754386842207</v>
      </c>
      <c r="AD101" t="n">
        <v>827168.7778776244</v>
      </c>
      <c r="AE101" t="n">
        <v>1131768.814003163</v>
      </c>
      <c r="AF101" t="n">
        <v>4.722023552930898e-06</v>
      </c>
      <c r="AG101" t="n">
        <v>31.41203703703704</v>
      </c>
      <c r="AH101" t="n">
        <v>1023754.386842207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827.5880738451696</v>
      </c>
      <c r="AB102" t="n">
        <v>1132.34251324399</v>
      </c>
      <c r="AC102" t="n">
        <v>1024.273333032682</v>
      </c>
      <c r="AD102" t="n">
        <v>827588.0738451695</v>
      </c>
      <c r="AE102" t="n">
        <v>1132342.51324399</v>
      </c>
      <c r="AF102" t="n">
        <v>4.720741822371757e-06</v>
      </c>
      <c r="AG102" t="n">
        <v>31.42361111111111</v>
      </c>
      <c r="AH102" t="n">
        <v>1024273.333032682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827.7069518633779</v>
      </c>
      <c r="AB103" t="n">
        <v>1132.505167393031</v>
      </c>
      <c r="AC103" t="n">
        <v>1024.420463698025</v>
      </c>
      <c r="AD103" t="n">
        <v>827706.9518633778</v>
      </c>
      <c r="AE103" t="n">
        <v>1132505.167393031</v>
      </c>
      <c r="AF103" t="n">
        <v>4.720998168483585e-06</v>
      </c>
      <c r="AG103" t="n">
        <v>31.42361111111111</v>
      </c>
      <c r="AH103" t="n">
        <v>1024420.463698025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827.9390712536017</v>
      </c>
      <c r="AB104" t="n">
        <v>1132.82276338312</v>
      </c>
      <c r="AC104" t="n">
        <v>1024.707748772568</v>
      </c>
      <c r="AD104" t="n">
        <v>827939.0712536017</v>
      </c>
      <c r="AE104" t="n">
        <v>1132822.76338312</v>
      </c>
      <c r="AF104" t="n">
        <v>4.720613649315843e-06</v>
      </c>
      <c r="AG104" t="n">
        <v>31.42361111111111</v>
      </c>
      <c r="AH104" t="n">
        <v>1024707.748772568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827.6158835393921</v>
      </c>
      <c r="AB105" t="n">
        <v>1132.380563694503</v>
      </c>
      <c r="AC105" t="n">
        <v>1024.307752001602</v>
      </c>
      <c r="AD105" t="n">
        <v>827615.8835393921</v>
      </c>
      <c r="AE105" t="n">
        <v>1132380.563694503</v>
      </c>
      <c r="AF105" t="n">
        <v>4.722279899042726e-06</v>
      </c>
      <c r="AG105" t="n">
        <v>31.41203703703704</v>
      </c>
      <c r="AH105" t="n">
        <v>1024307.752001602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827.7669858832734</v>
      </c>
      <c r="AB106" t="n">
        <v>1132.587308587566</v>
      </c>
      <c r="AC106" t="n">
        <v>1024.494765452239</v>
      </c>
      <c r="AD106" t="n">
        <v>827766.9858832734</v>
      </c>
      <c r="AE106" t="n">
        <v>1132587.308587566</v>
      </c>
      <c r="AF106" t="n">
        <v>4.720100957092186e-06</v>
      </c>
      <c r="AG106" t="n">
        <v>31.42361111111111</v>
      </c>
      <c r="AH106" t="n">
        <v>1024494.765452239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827.6693179653126</v>
      </c>
      <c r="AB107" t="n">
        <v>1132.453675033408</v>
      </c>
      <c r="AC107" t="n">
        <v>1024.373885696934</v>
      </c>
      <c r="AD107" t="n">
        <v>827669.3179653126</v>
      </c>
      <c r="AE107" t="n">
        <v>1132453.675033408</v>
      </c>
      <c r="AF107" t="n">
        <v>4.721382687651327e-06</v>
      </c>
      <c r="AG107" t="n">
        <v>31.42361111111111</v>
      </c>
      <c r="AH107" t="n">
        <v>1024373.885696934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827.4730250055131</v>
      </c>
      <c r="AB108" t="n">
        <v>1132.185098345976</v>
      </c>
      <c r="AC108" t="n">
        <v>1024.130941591601</v>
      </c>
      <c r="AD108" t="n">
        <v>827473.0250055131</v>
      </c>
      <c r="AE108" t="n">
        <v>1132185.098345976</v>
      </c>
      <c r="AF108" t="n">
        <v>4.721639033763156e-06</v>
      </c>
      <c r="AG108" t="n">
        <v>31.42361111111111</v>
      </c>
      <c r="AH108" t="n">
        <v>1024130.941591601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827.522609769364</v>
      </c>
      <c r="AB109" t="n">
        <v>1132.252942407402</v>
      </c>
      <c r="AC109" t="n">
        <v>1024.192310711024</v>
      </c>
      <c r="AD109" t="n">
        <v>827522.609769364</v>
      </c>
      <c r="AE109" t="n">
        <v>1132252.942407402</v>
      </c>
      <c r="AF109" t="n">
        <v>4.71958826486853e-06</v>
      </c>
      <c r="AG109" t="n">
        <v>31.43518518518519</v>
      </c>
      <c r="AH109" t="n">
        <v>1024192.310711024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826.8183038685119</v>
      </c>
      <c r="AB110" t="n">
        <v>1131.289280002072</v>
      </c>
      <c r="AC110" t="n">
        <v>1023.320618893151</v>
      </c>
      <c r="AD110" t="n">
        <v>826818.3038685118</v>
      </c>
      <c r="AE110" t="n">
        <v>1131289.280002072</v>
      </c>
      <c r="AF110" t="n">
        <v>4.720229130148101e-06</v>
      </c>
      <c r="AG110" t="n">
        <v>31.42361111111111</v>
      </c>
      <c r="AH110" t="n">
        <v>1023320.618893151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825.2858282711626</v>
      </c>
      <c r="AB111" t="n">
        <v>1129.192479281728</v>
      </c>
      <c r="AC111" t="n">
        <v>1021.423933890677</v>
      </c>
      <c r="AD111" t="n">
        <v>825285.8282711626</v>
      </c>
      <c r="AE111" t="n">
        <v>1129192.479281728</v>
      </c>
      <c r="AF111" t="n">
        <v>4.733430954907252e-06</v>
      </c>
      <c r="AG111" t="n">
        <v>31.34259259259259</v>
      </c>
      <c r="AH111" t="n">
        <v>1021423.933890677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825.8569650275465</v>
      </c>
      <c r="AB112" t="n">
        <v>1129.973933788587</v>
      </c>
      <c r="AC112" t="n">
        <v>1022.13080747618</v>
      </c>
      <c r="AD112" t="n">
        <v>825856.9650275465</v>
      </c>
      <c r="AE112" t="n">
        <v>1129973.933788587</v>
      </c>
      <c r="AF112" t="n">
        <v>4.73086749378897e-06</v>
      </c>
      <c r="AG112" t="n">
        <v>31.35416666666667</v>
      </c>
      <c r="AH112" t="n">
        <v>1022130.80747618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825.4350360060959</v>
      </c>
      <c r="AB113" t="n">
        <v>1129.396631887244</v>
      </c>
      <c r="AC113" t="n">
        <v>1021.608602458053</v>
      </c>
      <c r="AD113" t="n">
        <v>825435.0360060958</v>
      </c>
      <c r="AE113" t="n">
        <v>1129396.631887244</v>
      </c>
      <c r="AF113" t="n">
        <v>4.734840858522307e-06</v>
      </c>
      <c r="AG113" t="n">
        <v>31.33101851851852</v>
      </c>
      <c r="AH113" t="n">
        <v>1021608.602458053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825.8278701150383</v>
      </c>
      <c r="AB114" t="n">
        <v>1129.934124845717</v>
      </c>
      <c r="AC114" t="n">
        <v>1022.094797842945</v>
      </c>
      <c r="AD114" t="n">
        <v>825827.8701150384</v>
      </c>
      <c r="AE114" t="n">
        <v>1129934.124845717</v>
      </c>
      <c r="AF114" t="n">
        <v>4.732918262683596e-06</v>
      </c>
      <c r="AG114" t="n">
        <v>31.34259259259259</v>
      </c>
      <c r="AH114" t="n">
        <v>1022094.797842945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826.1308025940519</v>
      </c>
      <c r="AB115" t="n">
        <v>1130.348610427941</v>
      </c>
      <c r="AC115" t="n">
        <v>1022.469725502936</v>
      </c>
      <c r="AD115" t="n">
        <v>826130.8025940519</v>
      </c>
      <c r="AE115" t="n">
        <v>1130348.610427941</v>
      </c>
      <c r="AF115" t="n">
        <v>4.731508359068541e-06</v>
      </c>
      <c r="AG115" t="n">
        <v>31.35416666666667</v>
      </c>
      <c r="AH115" t="n">
        <v>1022469.725502936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826.2392856497073</v>
      </c>
      <c r="AB116" t="n">
        <v>1130.497041730623</v>
      </c>
      <c r="AC116" t="n">
        <v>1022.603990730415</v>
      </c>
      <c r="AD116" t="n">
        <v>826239.2856497073</v>
      </c>
      <c r="AE116" t="n">
        <v>1130497.041730623</v>
      </c>
      <c r="AF116" t="n">
        <v>4.731636532124454e-06</v>
      </c>
      <c r="AG116" t="n">
        <v>31.35416666666667</v>
      </c>
      <c r="AH116" t="n">
        <v>1022603.990730415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825.8454049375581</v>
      </c>
      <c r="AB117" t="n">
        <v>1129.95811676347</v>
      </c>
      <c r="AC117" t="n">
        <v>1022.116500005741</v>
      </c>
      <c r="AD117" t="n">
        <v>825845.4049375581</v>
      </c>
      <c r="AE117" t="n">
        <v>1129958.11676347</v>
      </c>
      <c r="AF117" t="n">
        <v>4.733302781851337e-06</v>
      </c>
      <c r="AG117" t="n">
        <v>31.34259259259259</v>
      </c>
      <c r="AH117" t="n">
        <v>1022116.500005741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825.8199816678963</v>
      </c>
      <c r="AB118" t="n">
        <v>1129.923331524323</v>
      </c>
      <c r="AC118" t="n">
        <v>1022.085034620997</v>
      </c>
      <c r="AD118" t="n">
        <v>825819.9816678963</v>
      </c>
      <c r="AE118" t="n">
        <v>1129923.331524323</v>
      </c>
      <c r="AF118" t="n">
        <v>4.733559127963166e-06</v>
      </c>
      <c r="AG118" t="n">
        <v>31.34259259259259</v>
      </c>
      <c r="AH118" t="n">
        <v>1022085.034620997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825.9918497390205</v>
      </c>
      <c r="AB119" t="n">
        <v>1130.158489001519</v>
      </c>
      <c r="AC119" t="n">
        <v>1022.297748998615</v>
      </c>
      <c r="AD119" t="n">
        <v>825991.8497390205</v>
      </c>
      <c r="AE119" t="n">
        <v>1130158.48900152</v>
      </c>
      <c r="AF119" t="n">
        <v>4.732149224348112e-06</v>
      </c>
      <c r="AG119" t="n">
        <v>31.35416666666667</v>
      </c>
      <c r="AH119" t="n">
        <v>1022297.748998615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825.7691139845041</v>
      </c>
      <c r="AB120" t="n">
        <v>1129.853732115782</v>
      </c>
      <c r="AC120" t="n">
        <v>1022.022077682324</v>
      </c>
      <c r="AD120" t="n">
        <v>825769.1139845041</v>
      </c>
      <c r="AE120" t="n">
        <v>1129853.732115782</v>
      </c>
      <c r="AF120" t="n">
        <v>4.732149224348112e-06</v>
      </c>
      <c r="AG120" t="n">
        <v>31.35416666666667</v>
      </c>
      <c r="AH120" t="n">
        <v>1022022.077682324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825.2546921699685</v>
      </c>
      <c r="AB121" t="n">
        <v>1129.149877494446</v>
      </c>
      <c r="AC121" t="n">
        <v>1021.385397958182</v>
      </c>
      <c r="AD121" t="n">
        <v>825254.6921699685</v>
      </c>
      <c r="AE121" t="n">
        <v>1129149.877494446</v>
      </c>
      <c r="AF121" t="n">
        <v>4.733943647130908e-06</v>
      </c>
      <c r="AG121" t="n">
        <v>31.34259259259259</v>
      </c>
      <c r="AH121" t="n">
        <v>1021385.397958182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824.5961406872937</v>
      </c>
      <c r="AB122" t="n">
        <v>1128.248818302609</v>
      </c>
      <c r="AC122" t="n">
        <v>1020.570334590969</v>
      </c>
      <c r="AD122" t="n">
        <v>824596.1406872936</v>
      </c>
      <c r="AE122" t="n">
        <v>1128248.818302609</v>
      </c>
      <c r="AF122" t="n">
        <v>4.733815474074993e-06</v>
      </c>
      <c r="AG122" t="n">
        <v>31.34259259259259</v>
      </c>
      <c r="AH122" t="n">
        <v>1020570.334590969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824.2490571648203</v>
      </c>
      <c r="AB123" t="n">
        <v>1127.773923314917</v>
      </c>
      <c r="AC123" t="n">
        <v>1020.140762914383</v>
      </c>
      <c r="AD123" t="n">
        <v>824249.0571648204</v>
      </c>
      <c r="AE123" t="n">
        <v>1127773.923314917</v>
      </c>
      <c r="AF123" t="n">
        <v>4.733815474074993e-06</v>
      </c>
      <c r="AG123" t="n">
        <v>31.34259259259259</v>
      </c>
      <c r="AH123" t="n">
        <v>1020140.762914383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822.6179960517923</v>
      </c>
      <c r="AB124" t="n">
        <v>1125.542233542734</v>
      </c>
      <c r="AC124" t="n">
        <v>1018.122062481861</v>
      </c>
      <c r="AD124" t="n">
        <v>822617.9960517923</v>
      </c>
      <c r="AE124" t="n">
        <v>1125542.233542734</v>
      </c>
      <c r="AF124" t="n">
        <v>4.746376433554575e-06</v>
      </c>
      <c r="AG124" t="n">
        <v>31.25</v>
      </c>
      <c r="AH124" t="n">
        <v>1018122.062481861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823.0463027748991</v>
      </c>
      <c r="AB125" t="n">
        <v>1126.128261696848</v>
      </c>
      <c r="AC125" t="n">
        <v>1018.652160931442</v>
      </c>
      <c r="AD125" t="n">
        <v>823046.3027748992</v>
      </c>
      <c r="AE125" t="n">
        <v>1126128.261696848</v>
      </c>
      <c r="AF125" t="n">
        <v>4.74560739521909e-06</v>
      </c>
      <c r="AG125" t="n">
        <v>31.26157407407408</v>
      </c>
      <c r="AH125" t="n">
        <v>1018652.160931442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822.9868158786441</v>
      </c>
      <c r="AB126" t="n">
        <v>1126.046869101015</v>
      </c>
      <c r="AC126" t="n">
        <v>1018.57853633072</v>
      </c>
      <c r="AD126" t="n">
        <v>822986.815878644</v>
      </c>
      <c r="AE126" t="n">
        <v>1126046.869101015</v>
      </c>
      <c r="AF126" t="n">
        <v>4.747017298834145e-06</v>
      </c>
      <c r="AG126" t="n">
        <v>31.25</v>
      </c>
      <c r="AH126" t="n">
        <v>1018578.53633072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823.3635803471115</v>
      </c>
      <c r="AB127" t="n">
        <v>1126.562374868447</v>
      </c>
      <c r="AC127" t="n">
        <v>1019.044842951226</v>
      </c>
      <c r="AD127" t="n">
        <v>823363.5803471114</v>
      </c>
      <c r="AE127" t="n">
        <v>1126562.374868447</v>
      </c>
      <c r="AF127" t="n">
        <v>4.745735568275004e-06</v>
      </c>
      <c r="AG127" t="n">
        <v>31.26157407407408</v>
      </c>
      <c r="AH127" t="n">
        <v>1019044.842951226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823.7629340933354</v>
      </c>
      <c r="AB128" t="n">
        <v>1127.108788282275</v>
      </c>
      <c r="AC128" t="n">
        <v>1019.539107435734</v>
      </c>
      <c r="AD128" t="n">
        <v>823762.9340933354</v>
      </c>
      <c r="AE128" t="n">
        <v>1127108.788282275</v>
      </c>
      <c r="AF128" t="n">
        <v>4.745991914386832e-06</v>
      </c>
      <c r="AG128" t="n">
        <v>31.26157407407408</v>
      </c>
      <c r="AH128" t="n">
        <v>1019539.107435734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823.9427920737529</v>
      </c>
      <c r="AB129" t="n">
        <v>1127.354877905856</v>
      </c>
      <c r="AC129" t="n">
        <v>1019.761710611029</v>
      </c>
      <c r="AD129" t="n">
        <v>823942.792073753</v>
      </c>
      <c r="AE129" t="n">
        <v>1127354.877905856</v>
      </c>
      <c r="AF129" t="n">
        <v>4.747017298834145e-06</v>
      </c>
      <c r="AG129" t="n">
        <v>31.25</v>
      </c>
      <c r="AH129" t="n">
        <v>1019761.710611029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824.03618184324</v>
      </c>
      <c r="AB130" t="n">
        <v>1127.482657908534</v>
      </c>
      <c r="AC130" t="n">
        <v>1019.877295469592</v>
      </c>
      <c r="AD130" t="n">
        <v>824036.18184324</v>
      </c>
      <c r="AE130" t="n">
        <v>1127482.657908534</v>
      </c>
      <c r="AF130" t="n">
        <v>4.746632779666403e-06</v>
      </c>
      <c r="AG130" t="n">
        <v>31.25</v>
      </c>
      <c r="AH130" t="n">
        <v>1019877.295469592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823.9933889330083</v>
      </c>
      <c r="AB131" t="n">
        <v>1127.424106760865</v>
      </c>
      <c r="AC131" t="n">
        <v>1019.82433236128</v>
      </c>
      <c r="AD131" t="n">
        <v>823993.3889330083</v>
      </c>
      <c r="AE131" t="n">
        <v>1127424.106760865</v>
      </c>
      <c r="AF131" t="n">
        <v>4.747273644945974e-06</v>
      </c>
      <c r="AG131" t="n">
        <v>31.25</v>
      </c>
      <c r="AH131" t="n">
        <v>1019824.33236128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824.4320111933283</v>
      </c>
      <c r="AB132" t="n">
        <v>1128.024249088083</v>
      </c>
      <c r="AC132" t="n">
        <v>1020.367197947093</v>
      </c>
      <c r="AD132" t="n">
        <v>824432.0111933283</v>
      </c>
      <c r="AE132" t="n">
        <v>1128024.249088083</v>
      </c>
      <c r="AF132" t="n">
        <v>4.745094702995434e-06</v>
      </c>
      <c r="AG132" t="n">
        <v>31.26157407407408</v>
      </c>
      <c r="AH132" t="n">
        <v>1020367.197947093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824.3433870766785</v>
      </c>
      <c r="AB133" t="n">
        <v>1127.902989661864</v>
      </c>
      <c r="AC133" t="n">
        <v>1020.257511350323</v>
      </c>
      <c r="AD133" t="n">
        <v>824343.3870766785</v>
      </c>
      <c r="AE133" t="n">
        <v>1127902.989661864</v>
      </c>
      <c r="AF133" t="n">
        <v>4.744966529939519e-06</v>
      </c>
      <c r="AG133" t="n">
        <v>31.26157407407408</v>
      </c>
      <c r="AH133" t="n">
        <v>1020257.511350323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824.4070226700089</v>
      </c>
      <c r="AB134" t="n">
        <v>1127.990058688062</v>
      </c>
      <c r="AC134" t="n">
        <v>1020.336270630863</v>
      </c>
      <c r="AD134" t="n">
        <v>824407.0226700089</v>
      </c>
      <c r="AE134" t="n">
        <v>1127990.058688062</v>
      </c>
      <c r="AF134" t="n">
        <v>4.744453837715863e-06</v>
      </c>
      <c r="AG134" t="n">
        <v>31.27314814814815</v>
      </c>
      <c r="AH134" t="n">
        <v>1020336.270630863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824.1119607337005</v>
      </c>
      <c r="AB135" t="n">
        <v>1127.586341929591</v>
      </c>
      <c r="AC135" t="n">
        <v>1019.971084033201</v>
      </c>
      <c r="AD135" t="n">
        <v>824111.9607337004</v>
      </c>
      <c r="AE135" t="n">
        <v>1127586.341929591</v>
      </c>
      <c r="AF135" t="n">
        <v>4.745863741330918e-06</v>
      </c>
      <c r="AG135" t="n">
        <v>31.26157407407408</v>
      </c>
      <c r="AH135" t="n">
        <v>1019971.084033201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823.3926123274077</v>
      </c>
      <c r="AB136" t="n">
        <v>1126.602097704689</v>
      </c>
      <c r="AC136" t="n">
        <v>1019.080774695728</v>
      </c>
      <c r="AD136" t="n">
        <v>823392.6123274077</v>
      </c>
      <c r="AE136" t="n">
        <v>1126602.097704689</v>
      </c>
      <c r="AF136" t="n">
        <v>4.747273644945974e-06</v>
      </c>
      <c r="AG136" t="n">
        <v>31.25</v>
      </c>
      <c r="AH136" t="n">
        <v>1019080.774695728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823.4568328426275</v>
      </c>
      <c r="AB137" t="n">
        <v>1126.689967046822</v>
      </c>
      <c r="AC137" t="n">
        <v>1019.160257911173</v>
      </c>
      <c r="AD137" t="n">
        <v>823456.8328426274</v>
      </c>
      <c r="AE137" t="n">
        <v>1126689.967046822</v>
      </c>
      <c r="AF137" t="n">
        <v>4.74624826049866e-06</v>
      </c>
      <c r="AG137" t="n">
        <v>31.26157407407408</v>
      </c>
      <c r="AH137" t="n">
        <v>1019160.257911173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823.5837309049622</v>
      </c>
      <c r="AB138" t="n">
        <v>1126.863594574056</v>
      </c>
      <c r="AC138" t="n">
        <v>1019.317314670896</v>
      </c>
      <c r="AD138" t="n">
        <v>823583.7309049622</v>
      </c>
      <c r="AE138" t="n">
        <v>1126863.594574056</v>
      </c>
      <c r="AF138" t="n">
        <v>4.744453837715863e-06</v>
      </c>
      <c r="AG138" t="n">
        <v>31.27314814814815</v>
      </c>
      <c r="AH138" t="n">
        <v>1019317.314670896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823.4885376615781</v>
      </c>
      <c r="AB139" t="n">
        <v>1126.733346978828</v>
      </c>
      <c r="AC139" t="n">
        <v>1019.199497723353</v>
      </c>
      <c r="AD139" t="n">
        <v>823488.5376615782</v>
      </c>
      <c r="AE139" t="n">
        <v>1126733.346978828</v>
      </c>
      <c r="AF139" t="n">
        <v>4.744325664659949e-06</v>
      </c>
      <c r="AG139" t="n">
        <v>31.27314814814815</v>
      </c>
      <c r="AH139" t="n">
        <v>1019199.497723353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823.2346148174993</v>
      </c>
      <c r="AB140" t="n">
        <v>1126.385918541275</v>
      </c>
      <c r="AC140" t="n">
        <v>1018.88522736826</v>
      </c>
      <c r="AD140" t="n">
        <v>823234.6148174993</v>
      </c>
      <c r="AE140" t="n">
        <v>1126385.918541274</v>
      </c>
      <c r="AF140" t="n">
        <v>4.744582010771778e-06</v>
      </c>
      <c r="AG140" t="n">
        <v>31.26157407407408</v>
      </c>
      <c r="AH140" t="n">
        <v>1018885.22736826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823.0376752290866</v>
      </c>
      <c r="AB141" t="n">
        <v>1126.116457108047</v>
      </c>
      <c r="AC141" t="n">
        <v>1018.641482956028</v>
      </c>
      <c r="AD141" t="n">
        <v>823037.6752290867</v>
      </c>
      <c r="AE141" t="n">
        <v>1126116.457108047</v>
      </c>
      <c r="AF141" t="n">
        <v>4.744325664659949e-06</v>
      </c>
      <c r="AG141" t="n">
        <v>31.27314814814815</v>
      </c>
      <c r="AH141" t="n">
        <v>1018641.482956028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821.3956625834903</v>
      </c>
      <c r="AB142" t="n">
        <v>1123.869782965857</v>
      </c>
      <c r="AC142" t="n">
        <v>1016.609228240742</v>
      </c>
      <c r="AD142" t="n">
        <v>821395.6625834904</v>
      </c>
      <c r="AE142" t="n">
        <v>1123869.782965857</v>
      </c>
      <c r="AF142" t="n">
        <v>4.758809219978241e-06</v>
      </c>
      <c r="AG142" t="n">
        <v>31.16898148148148</v>
      </c>
      <c r="AH142" t="n">
        <v>1016609.228240742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821.2934614314939</v>
      </c>
      <c r="AB143" t="n">
        <v>1123.729946840898</v>
      </c>
      <c r="AC143" t="n">
        <v>1016.482737879289</v>
      </c>
      <c r="AD143" t="n">
        <v>821293.461431494</v>
      </c>
      <c r="AE143" t="n">
        <v>1123729.946840899</v>
      </c>
      <c r="AF143" t="n">
        <v>4.759321912201897e-06</v>
      </c>
      <c r="AG143" t="n">
        <v>31.16898148148148</v>
      </c>
      <c r="AH143" t="n">
        <v>1016482.737879289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821.4069462887023</v>
      </c>
      <c r="AB144" t="n">
        <v>1123.88522182913</v>
      </c>
      <c r="AC144" t="n">
        <v>1016.623193640573</v>
      </c>
      <c r="AD144" t="n">
        <v>821406.9462887023</v>
      </c>
      <c r="AE144" t="n">
        <v>1123885.22182913</v>
      </c>
      <c r="AF144" t="n">
        <v>4.759193739145983e-06</v>
      </c>
      <c r="AG144" t="n">
        <v>31.16898148148148</v>
      </c>
      <c r="AH144" t="n">
        <v>1016623.193640573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821.8893368438274</v>
      </c>
      <c r="AB145" t="n">
        <v>1124.545249868221</v>
      </c>
      <c r="AC145" t="n">
        <v>1017.220229529968</v>
      </c>
      <c r="AD145" t="n">
        <v>821889.3368438274</v>
      </c>
      <c r="AE145" t="n">
        <v>1124545.249868221</v>
      </c>
      <c r="AF145" t="n">
        <v>4.757783835530928e-06</v>
      </c>
      <c r="AG145" t="n">
        <v>31.18055555555556</v>
      </c>
      <c r="AH145" t="n">
        <v>1017220.229529968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821.9511713924874</v>
      </c>
      <c r="AB146" t="n">
        <v>1124.629854625646</v>
      </c>
      <c r="AC146" t="n">
        <v>1017.296759728088</v>
      </c>
      <c r="AD146" t="n">
        <v>821951.1713924874</v>
      </c>
      <c r="AE146" t="n">
        <v>1124629.854625646</v>
      </c>
      <c r="AF146" t="n">
        <v>4.758424700810499e-06</v>
      </c>
      <c r="AG146" t="n">
        <v>31.18055555555556</v>
      </c>
      <c r="AH146" t="n">
        <v>1017296.759728088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821.982116976998</v>
      </c>
      <c r="AB147" t="n">
        <v>1124.672195739596</v>
      </c>
      <c r="AC147" t="n">
        <v>1017.335059865548</v>
      </c>
      <c r="AD147" t="n">
        <v>821982.1169769979</v>
      </c>
      <c r="AE147" t="n">
        <v>1124672.195739596</v>
      </c>
      <c r="AF147" t="n">
        <v>4.75970643136964e-06</v>
      </c>
      <c r="AG147" t="n">
        <v>31.16898148148148</v>
      </c>
      <c r="AH147" t="n">
        <v>1017335.059865549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822.2812433730281</v>
      </c>
      <c r="AB148" t="n">
        <v>1125.08147367117</v>
      </c>
      <c r="AC148" t="n">
        <v>1017.705276885758</v>
      </c>
      <c r="AD148" t="n">
        <v>822281.2433730281</v>
      </c>
      <c r="AE148" t="n">
        <v>1125081.473671169</v>
      </c>
      <c r="AF148" t="n">
        <v>4.758040181642757e-06</v>
      </c>
      <c r="AG148" t="n">
        <v>31.18055555555556</v>
      </c>
      <c r="AH148" t="n">
        <v>1017705.276885758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822.2193638819184</v>
      </c>
      <c r="AB149" t="n">
        <v>1124.996807421503</v>
      </c>
      <c r="AC149" t="n">
        <v>1017.62869106413</v>
      </c>
      <c r="AD149" t="n">
        <v>822219.3638819184</v>
      </c>
      <c r="AE149" t="n">
        <v>1124996.807421503</v>
      </c>
      <c r="AF149" t="n">
        <v>4.759578258313726e-06</v>
      </c>
      <c r="AG149" t="n">
        <v>31.16898148148148</v>
      </c>
      <c r="AH149" t="n">
        <v>1017628.69106413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821.9797685458736</v>
      </c>
      <c r="AB150" t="n">
        <v>1124.668982512526</v>
      </c>
      <c r="AC150" t="n">
        <v>1017.332153304361</v>
      </c>
      <c r="AD150" t="n">
        <v>821979.7685458737</v>
      </c>
      <c r="AE150" t="n">
        <v>1124668.982512526</v>
      </c>
      <c r="AF150" t="n">
        <v>4.760603642761038e-06</v>
      </c>
      <c r="AG150" t="n">
        <v>31.15740740740741</v>
      </c>
      <c r="AH150" t="n">
        <v>1017332.153304361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822.0458608367869</v>
      </c>
      <c r="AB151" t="n">
        <v>1124.759412900739</v>
      </c>
      <c r="AC151" t="n">
        <v>1017.413953143243</v>
      </c>
      <c r="AD151" t="n">
        <v>822045.8608367869</v>
      </c>
      <c r="AE151" t="n">
        <v>1124759.412900739</v>
      </c>
      <c r="AF151" t="n">
        <v>4.760859988872866e-06</v>
      </c>
      <c r="AG151" t="n">
        <v>31.15740740740741</v>
      </c>
      <c r="AH151" t="n">
        <v>1017413.953143243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822.2947468843498</v>
      </c>
      <c r="AB152" t="n">
        <v>1125.099949771092</v>
      </c>
      <c r="AC152" t="n">
        <v>1017.721989652636</v>
      </c>
      <c r="AD152" t="n">
        <v>822294.7468843499</v>
      </c>
      <c r="AE152" t="n">
        <v>1125099.949771093</v>
      </c>
      <c r="AF152" t="n">
        <v>4.75970643136964e-06</v>
      </c>
      <c r="AG152" t="n">
        <v>31.16898148148148</v>
      </c>
      <c r="AH152" t="n">
        <v>1017721.989652636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822.214660552379</v>
      </c>
      <c r="AB153" t="n">
        <v>1124.99037211853</v>
      </c>
      <c r="AC153" t="n">
        <v>1017.622869937441</v>
      </c>
      <c r="AD153" t="n">
        <v>822214.660552379</v>
      </c>
      <c r="AE153" t="n">
        <v>1124990.37211853</v>
      </c>
      <c r="AF153" t="n">
        <v>4.759193739145983e-06</v>
      </c>
      <c r="AG153" t="n">
        <v>31.16898148148148</v>
      </c>
      <c r="AH153" t="n">
        <v>1017622.869937441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822.2881286751772</v>
      </c>
      <c r="AB154" t="n">
        <v>1125.090894445328</v>
      </c>
      <c r="AC154" t="n">
        <v>1017.713798554453</v>
      </c>
      <c r="AD154" t="n">
        <v>822288.1286751772</v>
      </c>
      <c r="AE154" t="n">
        <v>1125090.894445328</v>
      </c>
      <c r="AF154" t="n">
        <v>4.758809219978241e-06</v>
      </c>
      <c r="AG154" t="n">
        <v>31.16898148148148</v>
      </c>
      <c r="AH154" t="n">
        <v>1017713.798554453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822.1224975108088</v>
      </c>
      <c r="AB155" t="n">
        <v>1124.864270579108</v>
      </c>
      <c r="AC155" t="n">
        <v>1017.508803351956</v>
      </c>
      <c r="AD155" t="n">
        <v>822122.4975108088</v>
      </c>
      <c r="AE155" t="n">
        <v>1124864.270579108</v>
      </c>
      <c r="AF155" t="n">
        <v>4.758937393034155e-06</v>
      </c>
      <c r="AG155" t="n">
        <v>31.16898148148148</v>
      </c>
      <c r="AH155" t="n">
        <v>1017508.803351956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821.7977757711266</v>
      </c>
      <c r="AB156" t="n">
        <v>1124.419971969162</v>
      </c>
      <c r="AC156" t="n">
        <v>1017.106907977767</v>
      </c>
      <c r="AD156" t="n">
        <v>821797.7757711266</v>
      </c>
      <c r="AE156" t="n">
        <v>1124419.971969162</v>
      </c>
      <c r="AF156" t="n">
        <v>4.759193739145983e-06</v>
      </c>
      <c r="AG156" t="n">
        <v>31.16898148148148</v>
      </c>
      <c r="AH156" t="n">
        <v>1017106.907977767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821.4545540083416</v>
      </c>
      <c r="AB157" t="n">
        <v>1123.950360811444</v>
      </c>
      <c r="AC157" t="n">
        <v>1016.682115849839</v>
      </c>
      <c r="AD157" t="n">
        <v>821454.5540083416</v>
      </c>
      <c r="AE157" t="n">
        <v>1123950.360811444</v>
      </c>
      <c r="AF157" t="n">
        <v>4.75970643136964e-06</v>
      </c>
      <c r="AG157" t="n">
        <v>31.16898148148148</v>
      </c>
      <c r="AH157" t="n">
        <v>1016682.115849838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821.4304796512971</v>
      </c>
      <c r="AB158" t="n">
        <v>1123.917421214051</v>
      </c>
      <c r="AC158" t="n">
        <v>1016.652319961389</v>
      </c>
      <c r="AD158" t="n">
        <v>821430.4796512971</v>
      </c>
      <c r="AE158" t="n">
        <v>1123917.421214051</v>
      </c>
      <c r="AF158" t="n">
        <v>4.757912008586842e-06</v>
      </c>
      <c r="AG158" t="n">
        <v>31.18055555555556</v>
      </c>
      <c r="AH158" t="n">
        <v>1016652.319961389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839.939962744476</v>
      </c>
      <c r="AB2" t="n">
        <v>1149.242912562901</v>
      </c>
      <c r="AC2" t="n">
        <v>1039.560781960455</v>
      </c>
      <c r="AD2" t="n">
        <v>839939.962744476</v>
      </c>
      <c r="AE2" t="n">
        <v>1149242.912562901</v>
      </c>
      <c r="AF2" t="n">
        <v>6.250401382306361e-06</v>
      </c>
      <c r="AG2" t="n">
        <v>38.34490740740741</v>
      </c>
      <c r="AH2" t="n">
        <v>1039560.781960455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775.1232332720584</v>
      </c>
      <c r="AB3" t="n">
        <v>1060.557803786449</v>
      </c>
      <c r="AC3" t="n">
        <v>959.3396554952957</v>
      </c>
      <c r="AD3" t="n">
        <v>775123.2332720584</v>
      </c>
      <c r="AE3" t="n">
        <v>1060557.803786449</v>
      </c>
      <c r="AF3" t="n">
        <v>6.614076161210603e-06</v>
      </c>
      <c r="AG3" t="n">
        <v>36.23842592592592</v>
      </c>
      <c r="AH3" t="n">
        <v>959339.6554952957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750.4737776151089</v>
      </c>
      <c r="AB4" t="n">
        <v>1026.831331099376</v>
      </c>
      <c r="AC4" t="n">
        <v>928.8319900260751</v>
      </c>
      <c r="AD4" t="n">
        <v>750473.7776151089</v>
      </c>
      <c r="AE4" t="n">
        <v>1026831.331099376</v>
      </c>
      <c r="AF4" t="n">
        <v>6.843547490952002e-06</v>
      </c>
      <c r="AG4" t="n">
        <v>35.02314814814815</v>
      </c>
      <c r="AH4" t="n">
        <v>928831.9900260752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720.1790650609294</v>
      </c>
      <c r="AB5" t="n">
        <v>985.3807688743555</v>
      </c>
      <c r="AC5" t="n">
        <v>891.3374112835813</v>
      </c>
      <c r="AD5" t="n">
        <v>720179.0650609294</v>
      </c>
      <c r="AE5" t="n">
        <v>985380.7688743555</v>
      </c>
      <c r="AF5" t="n">
        <v>7.030355378521265e-06</v>
      </c>
      <c r="AG5" t="n">
        <v>34.09722222222222</v>
      </c>
      <c r="AH5" t="n">
        <v>891337.4112835813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703.6625540526808</v>
      </c>
      <c r="AB6" t="n">
        <v>962.78214985583</v>
      </c>
      <c r="AC6" t="n">
        <v>870.8955727468231</v>
      </c>
      <c r="AD6" t="n">
        <v>703662.5540526807</v>
      </c>
      <c r="AE6" t="n">
        <v>962782.14985583</v>
      </c>
      <c r="AF6" t="n">
        <v>7.149647333332678e-06</v>
      </c>
      <c r="AG6" t="n">
        <v>33.53009259259259</v>
      </c>
      <c r="AH6" t="n">
        <v>870895.5727468231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697.3038922367366</v>
      </c>
      <c r="AB7" t="n">
        <v>954.0819482348944</v>
      </c>
      <c r="AC7" t="n">
        <v>863.0257061577798</v>
      </c>
      <c r="AD7" t="n">
        <v>697303.8922367366</v>
      </c>
      <c r="AE7" t="n">
        <v>954081.9482348944</v>
      </c>
      <c r="AF7" t="n">
        <v>7.256720146939451e-06</v>
      </c>
      <c r="AG7" t="n">
        <v>33.03240740740741</v>
      </c>
      <c r="AH7" t="n">
        <v>863025.7061577798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683.1152106020402</v>
      </c>
      <c r="AB8" t="n">
        <v>934.6683680618472</v>
      </c>
      <c r="AC8" t="n">
        <v>845.4649308293173</v>
      </c>
      <c r="AD8" t="n">
        <v>683115.2106020402</v>
      </c>
      <c r="AE8" t="n">
        <v>934668.3680618472</v>
      </c>
      <c r="AF8" t="n">
        <v>7.33935467813694e-06</v>
      </c>
      <c r="AG8" t="n">
        <v>32.66203703703704</v>
      </c>
      <c r="AH8" t="n">
        <v>845464.9308293173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669.4658861886955</v>
      </c>
      <c r="AB9" t="n">
        <v>915.9927602338146</v>
      </c>
      <c r="AC9" t="n">
        <v>828.5716968010121</v>
      </c>
      <c r="AD9" t="n">
        <v>669465.8861886956</v>
      </c>
      <c r="AE9" t="n">
        <v>915992.7602338146</v>
      </c>
      <c r="AF9" t="n">
        <v>7.413912149894075e-06</v>
      </c>
      <c r="AG9" t="n">
        <v>32.32638888888889</v>
      </c>
      <c r="AH9" t="n">
        <v>828571.696801012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666.6037731034419</v>
      </c>
      <c r="AB10" t="n">
        <v>912.0766908430528</v>
      </c>
      <c r="AC10" t="n">
        <v>825.0293715766666</v>
      </c>
      <c r="AD10" t="n">
        <v>666603.7731034419</v>
      </c>
      <c r="AE10" t="n">
        <v>912076.6908430528</v>
      </c>
      <c r="AF10" t="n">
        <v>7.463824235153711e-06</v>
      </c>
      <c r="AG10" t="n">
        <v>32.11805555555556</v>
      </c>
      <c r="AH10" t="n">
        <v>825029.3715766666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663.3618749021701</v>
      </c>
      <c r="AB11" t="n">
        <v>907.6409827016182</v>
      </c>
      <c r="AC11" t="n">
        <v>821.017001194695</v>
      </c>
      <c r="AD11" t="n">
        <v>663361.8749021702</v>
      </c>
      <c r="AE11" t="n">
        <v>907640.9827016182</v>
      </c>
      <c r="AF11" t="n">
        <v>7.51580736129549e-06</v>
      </c>
      <c r="AG11" t="n">
        <v>31.89814814814815</v>
      </c>
      <c r="AH11" t="n">
        <v>821017.001194695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651.0812966176222</v>
      </c>
      <c r="AB12" t="n">
        <v>890.8381537118229</v>
      </c>
      <c r="AC12" t="n">
        <v>805.8178106207673</v>
      </c>
      <c r="AD12" t="n">
        <v>651081.2966176223</v>
      </c>
      <c r="AE12" t="n">
        <v>890838.1537118229</v>
      </c>
      <c r="AF12" t="n">
        <v>7.566133654731555e-06</v>
      </c>
      <c r="AG12" t="n">
        <v>31.67824074074074</v>
      </c>
      <c r="AH12" t="n">
        <v>805817.8106207673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649.7219891681852</v>
      </c>
      <c r="AB13" t="n">
        <v>888.978289291091</v>
      </c>
      <c r="AC13" t="n">
        <v>804.1354490500137</v>
      </c>
      <c r="AD13" t="n">
        <v>649721.9891681853</v>
      </c>
      <c r="AE13" t="n">
        <v>888978.2892910909</v>
      </c>
      <c r="AF13" t="n">
        <v>7.589950624876195e-06</v>
      </c>
      <c r="AG13" t="n">
        <v>31.58564814814815</v>
      </c>
      <c r="AH13" t="n">
        <v>804135.4490500137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646.7019404770429</v>
      </c>
      <c r="AB14" t="n">
        <v>884.8461254367246</v>
      </c>
      <c r="AC14" t="n">
        <v>800.3976531143799</v>
      </c>
      <c r="AD14" t="n">
        <v>646701.9404770428</v>
      </c>
      <c r="AE14" t="n">
        <v>884846.1254367246</v>
      </c>
      <c r="AF14" t="n">
        <v>7.635720628371546e-06</v>
      </c>
      <c r="AG14" t="n">
        <v>31.38888888888889</v>
      </c>
      <c r="AH14" t="n">
        <v>800397.6531143798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645.7286170023035</v>
      </c>
      <c r="AB15" t="n">
        <v>883.5143813185853</v>
      </c>
      <c r="AC15" t="n">
        <v>799.193008785761</v>
      </c>
      <c r="AD15" t="n">
        <v>645728.6170023035</v>
      </c>
      <c r="AE15" t="n">
        <v>883514.3813185852</v>
      </c>
      <c r="AF15" t="n">
        <v>7.648146873664401e-06</v>
      </c>
      <c r="AG15" t="n">
        <v>31.34259259259259</v>
      </c>
      <c r="AH15" t="n">
        <v>799193.008785761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643.756254355134</v>
      </c>
      <c r="AB16" t="n">
        <v>880.8157077302293</v>
      </c>
      <c r="AC16" t="n">
        <v>796.7518928170656</v>
      </c>
      <c r="AD16" t="n">
        <v>643756.2543551341</v>
      </c>
      <c r="AE16" t="n">
        <v>880815.7077302292</v>
      </c>
      <c r="AF16" t="n">
        <v>7.680869319602255e-06</v>
      </c>
      <c r="AG16" t="n">
        <v>31.20370370370371</v>
      </c>
      <c r="AH16" t="n">
        <v>796751.8928170656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642.1339534806613</v>
      </c>
      <c r="AB17" t="n">
        <v>878.596004102912</v>
      </c>
      <c r="AC17" t="n">
        <v>794.744034588566</v>
      </c>
      <c r="AD17" t="n">
        <v>642133.9534806613</v>
      </c>
      <c r="AE17" t="n">
        <v>878596.004102912</v>
      </c>
      <c r="AF17" t="n">
        <v>7.704686289746894e-06</v>
      </c>
      <c r="AG17" t="n">
        <v>31.11111111111111</v>
      </c>
      <c r="AH17" t="n">
        <v>794744.034588566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640.6624298952266</v>
      </c>
      <c r="AB18" t="n">
        <v>876.5826006142817</v>
      </c>
      <c r="AC18" t="n">
        <v>792.9227875030609</v>
      </c>
      <c r="AD18" t="n">
        <v>640662.4298952266</v>
      </c>
      <c r="AE18" t="n">
        <v>876582.6006142816</v>
      </c>
      <c r="AF18" t="n">
        <v>7.721254616804035e-06</v>
      </c>
      <c r="AG18" t="n">
        <v>31.04166666666667</v>
      </c>
      <c r="AH18" t="n">
        <v>792922.7875030609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629.7114673659686</v>
      </c>
      <c r="AB19" t="n">
        <v>861.5990105593812</v>
      </c>
      <c r="AC19" t="n">
        <v>779.3692102533994</v>
      </c>
      <c r="AD19" t="n">
        <v>629711.4673659686</v>
      </c>
      <c r="AE19" t="n">
        <v>861599.0105593812</v>
      </c>
      <c r="AF19" t="n">
        <v>7.740515297007962e-06</v>
      </c>
      <c r="AG19" t="n">
        <v>30.97222222222222</v>
      </c>
      <c r="AH19" t="n">
        <v>779369.2102533993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628.3444812127865</v>
      </c>
      <c r="AB20" t="n">
        <v>859.7286397974246</v>
      </c>
      <c r="AC20" t="n">
        <v>777.677345051882</v>
      </c>
      <c r="AD20" t="n">
        <v>628344.4812127865</v>
      </c>
      <c r="AE20" t="n">
        <v>859728.6397974247</v>
      </c>
      <c r="AF20" t="n">
        <v>7.764332267152601e-06</v>
      </c>
      <c r="AG20" t="n">
        <v>30.86805555555556</v>
      </c>
      <c r="AH20" t="n">
        <v>777677.345051882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626.95135300398</v>
      </c>
      <c r="AB21" t="n">
        <v>857.8225003216565</v>
      </c>
      <c r="AC21" t="n">
        <v>775.9531248523978</v>
      </c>
      <c r="AD21" t="n">
        <v>626951.35300398</v>
      </c>
      <c r="AE21" t="n">
        <v>857822.5003216566</v>
      </c>
      <c r="AF21" t="n">
        <v>7.776965616533672e-06</v>
      </c>
      <c r="AG21" t="n">
        <v>30.82175925925926</v>
      </c>
      <c r="AH21" t="n">
        <v>775953.1248523977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625.7555849656619</v>
      </c>
      <c r="AB22" t="n">
        <v>856.1863977380671</v>
      </c>
      <c r="AC22" t="n">
        <v>774.4731696031017</v>
      </c>
      <c r="AD22" t="n">
        <v>625755.5849656619</v>
      </c>
      <c r="AE22" t="n">
        <v>856186.3977380671</v>
      </c>
      <c r="AF22" t="n">
        <v>7.790427382267598e-06</v>
      </c>
      <c r="AG22" t="n">
        <v>30.76388888888889</v>
      </c>
      <c r="AH22" t="n">
        <v>774473.1696031017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624.8130523625954</v>
      </c>
      <c r="AB23" t="n">
        <v>854.8967830489476</v>
      </c>
      <c r="AC23" t="n">
        <v>773.3066339299262</v>
      </c>
      <c r="AD23" t="n">
        <v>624813.0523625953</v>
      </c>
      <c r="AE23" t="n">
        <v>854896.7830489476</v>
      </c>
      <c r="AF23" t="n">
        <v>7.801611003031168e-06</v>
      </c>
      <c r="AG23" t="n">
        <v>30.72916666666667</v>
      </c>
      <c r="AH23" t="n">
        <v>773306.6339299262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623.6586575483099</v>
      </c>
      <c r="AB24" t="n">
        <v>853.3172891357375</v>
      </c>
      <c r="AC24" t="n">
        <v>771.8778846989592</v>
      </c>
      <c r="AD24" t="n">
        <v>623658.6575483099</v>
      </c>
      <c r="AE24" t="n">
        <v>853317.2891357375</v>
      </c>
      <c r="AF24" t="n">
        <v>7.814037248324024e-06</v>
      </c>
      <c r="AG24" t="n">
        <v>30.67129629629629</v>
      </c>
      <c r="AH24" t="n">
        <v>771877.8846989592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621.9521726811424</v>
      </c>
      <c r="AB25" t="n">
        <v>850.98240125568</v>
      </c>
      <c r="AC25" t="n">
        <v>769.7658352411387</v>
      </c>
      <c r="AD25" t="n">
        <v>621952.1726811425</v>
      </c>
      <c r="AE25" t="n">
        <v>850982.40125568</v>
      </c>
      <c r="AF25" t="n">
        <v>7.826256389528665e-06</v>
      </c>
      <c r="AG25" t="n">
        <v>30.625</v>
      </c>
      <c r="AH25" t="n">
        <v>769765.8352411387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621.417005776913</v>
      </c>
      <c r="AB26" t="n">
        <v>850.2501622874157</v>
      </c>
      <c r="AC26" t="n">
        <v>769.1034801323016</v>
      </c>
      <c r="AD26" t="n">
        <v>621417.005776913</v>
      </c>
      <c r="AE26" t="n">
        <v>850250.1622874157</v>
      </c>
      <c r="AF26" t="n">
        <v>7.828120326322592e-06</v>
      </c>
      <c r="AG26" t="n">
        <v>30.625</v>
      </c>
      <c r="AH26" t="n">
        <v>769103.4801323016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620.4115031221602</v>
      </c>
      <c r="AB27" t="n">
        <v>848.8743891955365</v>
      </c>
      <c r="AC27" t="n">
        <v>767.8590088934017</v>
      </c>
      <c r="AD27" t="n">
        <v>620411.5031221602</v>
      </c>
      <c r="AE27" t="n">
        <v>848874.3891955365</v>
      </c>
      <c r="AF27" t="n">
        <v>7.842410508409379e-06</v>
      </c>
      <c r="AG27" t="n">
        <v>30.56712962962963</v>
      </c>
      <c r="AH27" t="n">
        <v>767859.0088934017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619.1087506054607</v>
      </c>
      <c r="AB28" t="n">
        <v>847.0919057288035</v>
      </c>
      <c r="AC28" t="n">
        <v>766.2466431470025</v>
      </c>
      <c r="AD28" t="n">
        <v>619108.7506054607</v>
      </c>
      <c r="AE28" t="n">
        <v>847091.9057288035</v>
      </c>
      <c r="AF28" t="n">
        <v>7.855043857790446e-06</v>
      </c>
      <c r="AG28" t="n">
        <v>30.52083333333333</v>
      </c>
      <c r="AH28" t="n">
        <v>766246.6431470024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618.6168852485031</v>
      </c>
      <c r="AB29" t="n">
        <v>846.4189138478459</v>
      </c>
      <c r="AC29" t="n">
        <v>765.6378806666136</v>
      </c>
      <c r="AD29" t="n">
        <v>618616.8852485031</v>
      </c>
      <c r="AE29" t="n">
        <v>846418.913847846</v>
      </c>
      <c r="AF29" t="n">
        <v>7.851523088290805e-06</v>
      </c>
      <c r="AG29" t="n">
        <v>30.5324074074074</v>
      </c>
      <c r="AH29" t="n">
        <v>765637.8806666136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617.0738611095396</v>
      </c>
      <c r="AB30" t="n">
        <v>844.3076801474955</v>
      </c>
      <c r="AC30" t="n">
        <v>763.7281401474893</v>
      </c>
      <c r="AD30" t="n">
        <v>617073.8611095396</v>
      </c>
      <c r="AE30" t="n">
        <v>844307.6801474955</v>
      </c>
      <c r="AF30" t="n">
        <v>7.867470103083302e-06</v>
      </c>
      <c r="AG30" t="n">
        <v>30.46296296296296</v>
      </c>
      <c r="AH30" t="n">
        <v>763728.1401474893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615.8711516616041</v>
      </c>
      <c r="AB31" t="n">
        <v>842.6620800210342</v>
      </c>
      <c r="AC31" t="n">
        <v>762.2395937874832</v>
      </c>
      <c r="AD31" t="n">
        <v>615871.1516616042</v>
      </c>
      <c r="AE31" t="n">
        <v>842662.0800210342</v>
      </c>
      <c r="AF31" t="n">
        <v>7.878446619758657e-06</v>
      </c>
      <c r="AG31" t="n">
        <v>30.42824074074074</v>
      </c>
      <c r="AH31" t="n">
        <v>762239.5937874832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615.091259790818</v>
      </c>
      <c r="AB32" t="n">
        <v>841.5949975570236</v>
      </c>
      <c r="AC32" t="n">
        <v>761.274352176178</v>
      </c>
      <c r="AD32" t="n">
        <v>615091.259790818</v>
      </c>
      <c r="AE32" t="n">
        <v>841594.9975570235</v>
      </c>
      <c r="AF32" t="n">
        <v>7.880517660640801e-06</v>
      </c>
      <c r="AG32" t="n">
        <v>30.41666666666667</v>
      </c>
      <c r="AH32" t="n">
        <v>761274.352176178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615.0628757991556</v>
      </c>
      <c r="AB33" t="n">
        <v>841.5561613274177</v>
      </c>
      <c r="AC33" t="n">
        <v>761.2392224218189</v>
      </c>
      <c r="AD33" t="n">
        <v>615062.8757991556</v>
      </c>
      <c r="AE33" t="n">
        <v>841556.1613274177</v>
      </c>
      <c r="AF33" t="n">
        <v>7.879067932023302e-06</v>
      </c>
      <c r="AG33" t="n">
        <v>30.42824074074074</v>
      </c>
      <c r="AH33" t="n">
        <v>761239.2224218189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614.938593876642</v>
      </c>
      <c r="AB34" t="n">
        <v>841.3861133181032</v>
      </c>
      <c r="AC34" t="n">
        <v>761.0854035558493</v>
      </c>
      <c r="AD34" t="n">
        <v>614938.5938766421</v>
      </c>
      <c r="AE34" t="n">
        <v>841386.1133181031</v>
      </c>
      <c r="AF34" t="n">
        <v>7.874718746170802e-06</v>
      </c>
      <c r="AG34" t="n">
        <v>30.43981481481481</v>
      </c>
      <c r="AH34" t="n">
        <v>761085.4035558493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614.2567170724734</v>
      </c>
      <c r="AB35" t="n">
        <v>840.453139392358</v>
      </c>
      <c r="AC35" t="n">
        <v>760.2414713521404</v>
      </c>
      <c r="AD35" t="n">
        <v>614256.7170724734</v>
      </c>
      <c r="AE35" t="n">
        <v>840453.139392358</v>
      </c>
      <c r="AF35" t="n">
        <v>7.894186530462943e-06</v>
      </c>
      <c r="AG35" t="n">
        <v>30.37037037037037</v>
      </c>
      <c r="AH35" t="n">
        <v>760241.4713521404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605.2517132467234</v>
      </c>
      <c r="AB36" t="n">
        <v>828.1320958852363</v>
      </c>
      <c r="AC36" t="n">
        <v>749.0963309446449</v>
      </c>
      <c r="AD36" t="n">
        <v>605251.7132467234</v>
      </c>
      <c r="AE36" t="n">
        <v>828132.0958852363</v>
      </c>
      <c r="AF36" t="n">
        <v>7.895222050904012e-06</v>
      </c>
      <c r="AG36" t="n">
        <v>30.3587962962963</v>
      </c>
      <c r="AH36" t="n">
        <v>749096.330944645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1000.607729118208</v>
      </c>
      <c r="AB2" t="n">
        <v>1369.075638677035</v>
      </c>
      <c r="AC2" t="n">
        <v>1238.412981231426</v>
      </c>
      <c r="AD2" t="n">
        <v>1000607.729118208</v>
      </c>
      <c r="AE2" t="n">
        <v>1369075.638677035</v>
      </c>
      <c r="AF2" t="n">
        <v>4.929847885018751e-06</v>
      </c>
      <c r="AG2" t="n">
        <v>42.10648148148149</v>
      </c>
      <c r="AH2" t="n">
        <v>1238412.981231426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917.3004042178369</v>
      </c>
      <c r="AB3" t="n">
        <v>1255.09088148856</v>
      </c>
      <c r="AC3" t="n">
        <v>1135.306769290407</v>
      </c>
      <c r="AD3" t="n">
        <v>917300.4042178369</v>
      </c>
      <c r="AE3" t="n">
        <v>1255090.88148856</v>
      </c>
      <c r="AF3" t="n">
        <v>5.298595556703495e-06</v>
      </c>
      <c r="AG3" t="n">
        <v>39.17824074074074</v>
      </c>
      <c r="AH3" t="n">
        <v>1135306.769290407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861.0055728319415</v>
      </c>
      <c r="AB4" t="n">
        <v>1178.065809633698</v>
      </c>
      <c r="AC4" t="n">
        <v>1065.632862188005</v>
      </c>
      <c r="AD4" t="n">
        <v>861005.5728319415</v>
      </c>
      <c r="AE4" t="n">
        <v>1178065.809633698</v>
      </c>
      <c r="AF4" t="n">
        <v>5.564574543623959e-06</v>
      </c>
      <c r="AG4" t="n">
        <v>37.30324074074074</v>
      </c>
      <c r="AH4" t="n">
        <v>1065632.862188005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823.9651784074783</v>
      </c>
      <c r="AB5" t="n">
        <v>1127.385507875275</v>
      </c>
      <c r="AC5" t="n">
        <v>1019.789417299156</v>
      </c>
      <c r="AD5" t="n">
        <v>823965.1784074784</v>
      </c>
      <c r="AE5" t="n">
        <v>1127385.507875275</v>
      </c>
      <c r="AF5" t="n">
        <v>5.756481162642771e-06</v>
      </c>
      <c r="AG5" t="n">
        <v>36.06481481481482</v>
      </c>
      <c r="AH5" t="n">
        <v>1019789.417299156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802.0203617264236</v>
      </c>
      <c r="AB6" t="n">
        <v>1097.359641555271</v>
      </c>
      <c r="AC6" t="n">
        <v>992.6291775191654</v>
      </c>
      <c r="AD6" t="n">
        <v>802020.3617264236</v>
      </c>
      <c r="AE6" t="n">
        <v>1097359.641555271</v>
      </c>
      <c r="AF6" t="n">
        <v>5.900321450916683e-06</v>
      </c>
      <c r="AG6" t="n">
        <v>35.18518518518518</v>
      </c>
      <c r="AH6" t="n">
        <v>992629.1775191654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783.1697073972349</v>
      </c>
      <c r="AB7" t="n">
        <v>1071.5673446699</v>
      </c>
      <c r="AC7" t="n">
        <v>969.2984612488181</v>
      </c>
      <c r="AD7" t="n">
        <v>783169.7073972349</v>
      </c>
      <c r="AE7" t="n">
        <v>1071567.3446699</v>
      </c>
      <c r="AF7" t="n">
        <v>6.013313198563272e-06</v>
      </c>
      <c r="AG7" t="n">
        <v>34.52546296296296</v>
      </c>
      <c r="AH7" t="n">
        <v>969298.4612488181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765.6219031076212</v>
      </c>
      <c r="AB8" t="n">
        <v>1047.557664686362</v>
      </c>
      <c r="AC8" t="n">
        <v>947.5802314251116</v>
      </c>
      <c r="AD8" t="n">
        <v>765621.9031076211</v>
      </c>
      <c r="AE8" t="n">
        <v>1047557.664686362</v>
      </c>
      <c r="AF8" t="n">
        <v>6.112674195700115e-06</v>
      </c>
      <c r="AG8" t="n">
        <v>33.95833333333334</v>
      </c>
      <c r="AH8" t="n">
        <v>947580.2314251116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750.7969224942083</v>
      </c>
      <c r="AB9" t="n">
        <v>1027.273472179106</v>
      </c>
      <c r="AC9" t="n">
        <v>929.2319337817044</v>
      </c>
      <c r="AD9" t="n">
        <v>750796.9224942083</v>
      </c>
      <c r="AE9" t="n">
        <v>1027273.472179106</v>
      </c>
      <c r="AF9" t="n">
        <v>6.183697579935114e-06</v>
      </c>
      <c r="AG9" t="n">
        <v>33.56481481481482</v>
      </c>
      <c r="AH9" t="n">
        <v>929231.9337817044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745.6127448701557</v>
      </c>
      <c r="AB10" t="n">
        <v>1020.180251644101</v>
      </c>
      <c r="AC10" t="n">
        <v>922.8156802591636</v>
      </c>
      <c r="AD10" t="n">
        <v>745612.7448701557</v>
      </c>
      <c r="AE10" t="n">
        <v>1020180.251644101</v>
      </c>
      <c r="AF10" t="n">
        <v>6.25041651664072e-06</v>
      </c>
      <c r="AG10" t="n">
        <v>33.20601851851852</v>
      </c>
      <c r="AH10" t="n">
        <v>922815.6802591636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732.3860354975229</v>
      </c>
      <c r="AB11" t="n">
        <v>1002.082884359231</v>
      </c>
      <c r="AC11" t="n">
        <v>906.4455003081465</v>
      </c>
      <c r="AD11" t="n">
        <v>732386.0354975229</v>
      </c>
      <c r="AE11" t="n">
        <v>1002082.884359231</v>
      </c>
      <c r="AF11" t="n">
        <v>6.301352479071881e-06</v>
      </c>
      <c r="AG11" t="n">
        <v>32.93981481481482</v>
      </c>
      <c r="AH11" t="n">
        <v>906445.5003081465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728.5332021192501</v>
      </c>
      <c r="AB12" t="n">
        <v>996.8112677560653</v>
      </c>
      <c r="AC12" t="n">
        <v>901.6769993948267</v>
      </c>
      <c r="AD12" t="n">
        <v>728533.2021192501</v>
      </c>
      <c r="AE12" t="n">
        <v>996811.2677560652</v>
      </c>
      <c r="AF12" t="n">
        <v>6.351929737542259e-06</v>
      </c>
      <c r="AG12" t="n">
        <v>32.68518518518518</v>
      </c>
      <c r="AH12" t="n">
        <v>901676.9993948267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725.9811845948713</v>
      </c>
      <c r="AB13" t="n">
        <v>993.3194847921432</v>
      </c>
      <c r="AC13" t="n">
        <v>898.5184672962332</v>
      </c>
      <c r="AD13" t="n">
        <v>725981.1845948712</v>
      </c>
      <c r="AE13" t="n">
        <v>993319.4847921431</v>
      </c>
      <c r="AF13" t="n">
        <v>6.385109853914671e-06</v>
      </c>
      <c r="AG13" t="n">
        <v>32.51157407407408</v>
      </c>
      <c r="AH13" t="n">
        <v>898518.4672962332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713.6029842757812</v>
      </c>
      <c r="AB14" t="n">
        <v>976.3830850279071</v>
      </c>
      <c r="AC14" t="n">
        <v>883.1984537551093</v>
      </c>
      <c r="AD14" t="n">
        <v>713602.9842757812</v>
      </c>
      <c r="AE14" t="n">
        <v>976383.085027907</v>
      </c>
      <c r="AF14" t="n">
        <v>6.422415065836085e-06</v>
      </c>
      <c r="AG14" t="n">
        <v>32.32638888888889</v>
      </c>
      <c r="AH14" t="n">
        <v>883198.4537551093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711.6082455452392</v>
      </c>
      <c r="AB15" t="n">
        <v>973.6537954951173</v>
      </c>
      <c r="AC15" t="n">
        <v>880.7296437847471</v>
      </c>
      <c r="AD15" t="n">
        <v>711608.2455452392</v>
      </c>
      <c r="AE15" t="n">
        <v>973653.7954951173</v>
      </c>
      <c r="AF15" t="n">
        <v>6.451649438639884e-06</v>
      </c>
      <c r="AG15" t="n">
        <v>32.17592592592593</v>
      </c>
      <c r="AH15" t="n">
        <v>880729.6437847471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709.2024561820226</v>
      </c>
      <c r="AB16" t="n">
        <v>970.3620883524283</v>
      </c>
      <c r="AC16" t="n">
        <v>877.7520925518165</v>
      </c>
      <c r="AD16" t="n">
        <v>709202.4561820226</v>
      </c>
      <c r="AE16" t="n">
        <v>970362.0883524283</v>
      </c>
      <c r="AF16" t="n">
        <v>6.477834827777031e-06</v>
      </c>
      <c r="AG16" t="n">
        <v>32.04861111111111</v>
      </c>
      <c r="AH16" t="n">
        <v>877752.0925518165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707.3528882816246</v>
      </c>
      <c r="AB17" t="n">
        <v>967.8314279539271</v>
      </c>
      <c r="AC17" t="n">
        <v>875.4629548299439</v>
      </c>
      <c r="AD17" t="n">
        <v>707352.8882816245</v>
      </c>
      <c r="AE17" t="n">
        <v>967831.4279539271</v>
      </c>
      <c r="AF17" t="n">
        <v>6.503840864933786e-06</v>
      </c>
      <c r="AG17" t="n">
        <v>31.92129629629629</v>
      </c>
      <c r="AH17" t="n">
        <v>875462.9548299439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704.6245567835034</v>
      </c>
      <c r="AB18" t="n">
        <v>964.0984044327068</v>
      </c>
      <c r="AC18" t="n">
        <v>872.0862058342576</v>
      </c>
      <c r="AD18" t="n">
        <v>704624.5567835034</v>
      </c>
      <c r="AE18" t="n">
        <v>964098.4044327069</v>
      </c>
      <c r="AF18" t="n">
        <v>6.536482925365023e-06</v>
      </c>
      <c r="AG18" t="n">
        <v>31.75925925925926</v>
      </c>
      <c r="AH18" t="n">
        <v>872086.2058342576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694.1599314619973</v>
      </c>
      <c r="AB19" t="n">
        <v>949.7802424011358</v>
      </c>
      <c r="AC19" t="n">
        <v>859.134549091313</v>
      </c>
      <c r="AD19" t="n">
        <v>694159.9314619973</v>
      </c>
      <c r="AE19" t="n">
        <v>949780.2424011357</v>
      </c>
      <c r="AF19" t="n">
        <v>6.552445251619858e-06</v>
      </c>
      <c r="AG19" t="n">
        <v>31.67824074074074</v>
      </c>
      <c r="AH19" t="n">
        <v>859134.549091313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692.6434548002146</v>
      </c>
      <c r="AB20" t="n">
        <v>947.7053321302559</v>
      </c>
      <c r="AC20" t="n">
        <v>857.2576653445312</v>
      </c>
      <c r="AD20" t="n">
        <v>692643.4548002146</v>
      </c>
      <c r="AE20" t="n">
        <v>947705.3321302559</v>
      </c>
      <c r="AF20" t="n">
        <v>6.568048873913911e-06</v>
      </c>
      <c r="AG20" t="n">
        <v>31.60879629629629</v>
      </c>
      <c r="AH20" t="n">
        <v>857257.6653445312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690.9578047627367</v>
      </c>
      <c r="AB21" t="n">
        <v>945.3989513833476</v>
      </c>
      <c r="AC21" t="n">
        <v>855.1714023390821</v>
      </c>
      <c r="AD21" t="n">
        <v>690957.8047627367</v>
      </c>
      <c r="AE21" t="n">
        <v>945398.9513833476</v>
      </c>
      <c r="AF21" t="n">
        <v>6.590109167502055e-06</v>
      </c>
      <c r="AG21" t="n">
        <v>31.50462962962963</v>
      </c>
      <c r="AH21" t="n">
        <v>855171.4023390821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689.2998948914253</v>
      </c>
      <c r="AB22" t="n">
        <v>943.1305259555978</v>
      </c>
      <c r="AC22" t="n">
        <v>853.1194722504017</v>
      </c>
      <c r="AD22" t="n">
        <v>689299.8948914253</v>
      </c>
      <c r="AE22" t="n">
        <v>943130.5259555979</v>
      </c>
      <c r="AF22" t="n">
        <v>6.60840306950198e-06</v>
      </c>
      <c r="AG22" t="n">
        <v>31.41203703703704</v>
      </c>
      <c r="AH22" t="n">
        <v>853119.4722504017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688.337439676535</v>
      </c>
      <c r="AB23" t="n">
        <v>941.8136522700577</v>
      </c>
      <c r="AC23" t="n">
        <v>851.9282791411658</v>
      </c>
      <c r="AD23" t="n">
        <v>688337.4396765351</v>
      </c>
      <c r="AE23" t="n">
        <v>941813.6522700577</v>
      </c>
      <c r="AF23" t="n">
        <v>6.618446780403897e-06</v>
      </c>
      <c r="AG23" t="n">
        <v>31.36574074074074</v>
      </c>
      <c r="AH23" t="n">
        <v>851928.2791411658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687.3487379174305</v>
      </c>
      <c r="AB24" t="n">
        <v>940.4608669048077</v>
      </c>
      <c r="AC24" t="n">
        <v>850.7046017125291</v>
      </c>
      <c r="AD24" t="n">
        <v>687348.7379174306</v>
      </c>
      <c r="AE24" t="n">
        <v>940460.8669048077</v>
      </c>
      <c r="AF24" t="n">
        <v>6.626158915560729e-06</v>
      </c>
      <c r="AG24" t="n">
        <v>31.33101851851852</v>
      </c>
      <c r="AH24" t="n">
        <v>850704.6017125291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685.7274407330366</v>
      </c>
      <c r="AB25" t="n">
        <v>938.2425365705362</v>
      </c>
      <c r="AC25" t="n">
        <v>848.6979857119143</v>
      </c>
      <c r="AD25" t="n">
        <v>685727.4407330366</v>
      </c>
      <c r="AE25" t="n">
        <v>938242.5365705362</v>
      </c>
      <c r="AF25" t="n">
        <v>6.646066985384175e-06</v>
      </c>
      <c r="AG25" t="n">
        <v>31.23842592592592</v>
      </c>
      <c r="AH25" t="n">
        <v>848697.9857119143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685.0658446230003</v>
      </c>
      <c r="AB26" t="n">
        <v>937.3373115852241</v>
      </c>
      <c r="AC26" t="n">
        <v>847.879154128709</v>
      </c>
      <c r="AD26" t="n">
        <v>685065.8446230004</v>
      </c>
      <c r="AE26" t="n">
        <v>937337.3115852241</v>
      </c>
      <c r="AF26" t="n">
        <v>6.653241064599832e-06</v>
      </c>
      <c r="AG26" t="n">
        <v>31.20370370370371</v>
      </c>
      <c r="AH26" t="n">
        <v>847879.154128709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683.4793242608247</v>
      </c>
      <c r="AB27" t="n">
        <v>935.1665644333569</v>
      </c>
      <c r="AC27" t="n">
        <v>845.9155800383534</v>
      </c>
      <c r="AD27" t="n">
        <v>683479.3242608247</v>
      </c>
      <c r="AE27" t="n">
        <v>935166.564433357</v>
      </c>
      <c r="AF27" t="n">
        <v>6.673866542344844e-06</v>
      </c>
      <c r="AG27" t="n">
        <v>31.09953703703704</v>
      </c>
      <c r="AH27" t="n">
        <v>845915.5800383533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682.6152938469384</v>
      </c>
      <c r="AB28" t="n">
        <v>933.9843599027461</v>
      </c>
      <c r="AC28" t="n">
        <v>844.8462034489095</v>
      </c>
      <c r="AD28" t="n">
        <v>682615.2938469384</v>
      </c>
      <c r="AE28" t="n">
        <v>933984.359902746</v>
      </c>
      <c r="AF28" t="n">
        <v>6.681758029482066e-06</v>
      </c>
      <c r="AG28" t="n">
        <v>31.06481481481481</v>
      </c>
      <c r="AH28" t="n">
        <v>844846.2034489095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672.1345131631349</v>
      </c>
      <c r="AB29" t="n">
        <v>919.6440933917556</v>
      </c>
      <c r="AC29" t="n">
        <v>831.8745518470373</v>
      </c>
      <c r="AD29" t="n">
        <v>672134.5131631349</v>
      </c>
      <c r="AE29" t="n">
        <v>919644.0933917556</v>
      </c>
      <c r="AF29" t="n">
        <v>6.694133316129074e-06</v>
      </c>
      <c r="AG29" t="n">
        <v>31.00694444444444</v>
      </c>
      <c r="AH29" t="n">
        <v>831874.5518470373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671.6708864048028</v>
      </c>
      <c r="AB30" t="n">
        <v>919.0097388072367</v>
      </c>
      <c r="AC30" t="n">
        <v>831.3007391737427</v>
      </c>
      <c r="AD30" t="n">
        <v>671670.8864048028</v>
      </c>
      <c r="AE30" t="n">
        <v>919009.7388072367</v>
      </c>
      <c r="AF30" t="n">
        <v>6.692339796325159e-06</v>
      </c>
      <c r="AG30" t="n">
        <v>31.01851851851852</v>
      </c>
      <c r="AH30" t="n">
        <v>831300.7391737427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670.6329611691127</v>
      </c>
      <c r="AB31" t="n">
        <v>917.5896037097357</v>
      </c>
      <c r="AC31" t="n">
        <v>830.0161397767749</v>
      </c>
      <c r="AD31" t="n">
        <v>670632.9611691127</v>
      </c>
      <c r="AE31" t="n">
        <v>917589.6037097357</v>
      </c>
      <c r="AF31" t="n">
        <v>6.706149898815299e-06</v>
      </c>
      <c r="AG31" t="n">
        <v>30.94907407407407</v>
      </c>
      <c r="AH31" t="n">
        <v>830016.1397767749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669.2313897178902</v>
      </c>
      <c r="AB32" t="n">
        <v>915.6719118172045</v>
      </c>
      <c r="AC32" t="n">
        <v>828.2814697069696</v>
      </c>
      <c r="AD32" t="n">
        <v>669231.3897178902</v>
      </c>
      <c r="AE32" t="n">
        <v>915671.9118172046</v>
      </c>
      <c r="AF32" t="n">
        <v>6.715117497834868e-06</v>
      </c>
      <c r="AG32" t="n">
        <v>30.91435185185185</v>
      </c>
      <c r="AH32" t="n">
        <v>828281.4697069696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668.8486533561791</v>
      </c>
      <c r="AB33" t="n">
        <v>915.1482350419748</v>
      </c>
      <c r="AC33" t="n">
        <v>827.8077719081828</v>
      </c>
      <c r="AD33" t="n">
        <v>668848.653356179</v>
      </c>
      <c r="AE33" t="n">
        <v>915148.2350419748</v>
      </c>
      <c r="AF33" t="n">
        <v>6.717090369619175e-06</v>
      </c>
      <c r="AG33" t="n">
        <v>30.90277777777778</v>
      </c>
      <c r="AH33" t="n">
        <v>827807.7719081828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668.0932194697025</v>
      </c>
      <c r="AB34" t="n">
        <v>914.1146170711065</v>
      </c>
      <c r="AC34" t="n">
        <v>826.8728009857624</v>
      </c>
      <c r="AD34" t="n">
        <v>668093.2194697025</v>
      </c>
      <c r="AE34" t="n">
        <v>914114.6170711066</v>
      </c>
      <c r="AF34" t="n">
        <v>6.729286304285791e-06</v>
      </c>
      <c r="AG34" t="n">
        <v>30.8449074074074</v>
      </c>
      <c r="AH34" t="n">
        <v>826872.8009857624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667.0203562238785</v>
      </c>
      <c r="AB35" t="n">
        <v>912.6466782467843</v>
      </c>
      <c r="AC35" t="n">
        <v>825.5449601825683</v>
      </c>
      <c r="AD35" t="n">
        <v>667020.3562238785</v>
      </c>
      <c r="AE35" t="n">
        <v>912646.6782467843</v>
      </c>
      <c r="AF35" t="n">
        <v>6.733052695874012e-06</v>
      </c>
      <c r="AG35" t="n">
        <v>30.83333333333333</v>
      </c>
      <c r="AH35" t="n">
        <v>825544.9601825683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665.9859399624214</v>
      </c>
      <c r="AB36" t="n">
        <v>911.231344282634</v>
      </c>
      <c r="AC36" t="n">
        <v>824.2647037055229</v>
      </c>
      <c r="AD36" t="n">
        <v>665985.9399624214</v>
      </c>
      <c r="AE36" t="n">
        <v>911231.3442826341</v>
      </c>
      <c r="AF36" t="n">
        <v>6.745427982521018e-06</v>
      </c>
      <c r="AG36" t="n">
        <v>30.77546296296296</v>
      </c>
      <c r="AH36" t="n">
        <v>824264.7037055229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665.8801131264553</v>
      </c>
      <c r="AB37" t="n">
        <v>911.0865473369149</v>
      </c>
      <c r="AC37" t="n">
        <v>824.1337259770793</v>
      </c>
      <c r="AD37" t="n">
        <v>665880.1131264553</v>
      </c>
      <c r="AE37" t="n">
        <v>911086.5473369149</v>
      </c>
      <c r="AF37" t="n">
        <v>6.742020294893581e-06</v>
      </c>
      <c r="AG37" t="n">
        <v>30.78703703703704</v>
      </c>
      <c r="AH37" t="n">
        <v>824133.7259770792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664.5862101155652</v>
      </c>
      <c r="AB38" t="n">
        <v>909.3161721544429</v>
      </c>
      <c r="AC38" t="n">
        <v>822.5323129172854</v>
      </c>
      <c r="AD38" t="n">
        <v>664586.2101155652</v>
      </c>
      <c r="AE38" t="n">
        <v>909316.172154443</v>
      </c>
      <c r="AF38" t="n">
        <v>6.756547805305285e-06</v>
      </c>
      <c r="AG38" t="n">
        <v>30.71759259259259</v>
      </c>
      <c r="AH38" t="n">
        <v>822532.3129172854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664.2576691359633</v>
      </c>
      <c r="AB39" t="n">
        <v>908.8666478919465</v>
      </c>
      <c r="AC39" t="n">
        <v>822.1256906194903</v>
      </c>
      <c r="AD39" t="n">
        <v>664257.6691359633</v>
      </c>
      <c r="AE39" t="n">
        <v>908866.6478919465</v>
      </c>
      <c r="AF39" t="n">
        <v>6.75583039738372e-06</v>
      </c>
      <c r="AG39" t="n">
        <v>30.72916666666667</v>
      </c>
      <c r="AH39" t="n">
        <v>822125.6906194903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663.0209271620452</v>
      </c>
      <c r="AB40" t="n">
        <v>907.1744829620263</v>
      </c>
      <c r="AC40" t="n">
        <v>820.5950235355133</v>
      </c>
      <c r="AD40" t="n">
        <v>663020.9271620451</v>
      </c>
      <c r="AE40" t="n">
        <v>907174.4829620264</v>
      </c>
      <c r="AF40" t="n">
        <v>6.766412164226813e-06</v>
      </c>
      <c r="AG40" t="n">
        <v>30.68287037037037</v>
      </c>
      <c r="AH40" t="n">
        <v>820595.0235355133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662.5131845862846</v>
      </c>
      <c r="AB41" t="n">
        <v>906.4797671698495</v>
      </c>
      <c r="AC41" t="n">
        <v>819.966610443502</v>
      </c>
      <c r="AD41" t="n">
        <v>662513.1845862847</v>
      </c>
      <c r="AE41" t="n">
        <v>906479.7671698495</v>
      </c>
      <c r="AF41" t="n">
        <v>6.768026332050336e-06</v>
      </c>
      <c r="AG41" t="n">
        <v>30.67129629629629</v>
      </c>
      <c r="AH41" t="n">
        <v>819966.610443502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661.5496156074842</v>
      </c>
      <c r="AB42" t="n">
        <v>905.1613695833913</v>
      </c>
      <c r="AC42" t="n">
        <v>818.774038872313</v>
      </c>
      <c r="AD42" t="n">
        <v>661549.6156074841</v>
      </c>
      <c r="AE42" t="n">
        <v>905161.3695833914</v>
      </c>
      <c r="AF42" t="n">
        <v>6.772689483540513e-06</v>
      </c>
      <c r="AG42" t="n">
        <v>30.64814814814815</v>
      </c>
      <c r="AH42" t="n">
        <v>818774.038872313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661.2093950319186</v>
      </c>
      <c r="AB43" t="n">
        <v>904.6958647824302</v>
      </c>
      <c r="AC43" t="n">
        <v>818.3529611962153</v>
      </c>
      <c r="AD43" t="n">
        <v>661209.3950319185</v>
      </c>
      <c r="AE43" t="n">
        <v>904695.8647824302</v>
      </c>
      <c r="AF43" t="n">
        <v>6.778249394932647e-06</v>
      </c>
      <c r="AG43" t="n">
        <v>30.625</v>
      </c>
      <c r="AH43" t="n">
        <v>818352.9611962154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660.6382895317213</v>
      </c>
      <c r="AB44" t="n">
        <v>903.9144530416636</v>
      </c>
      <c r="AC44" t="n">
        <v>817.6461262952693</v>
      </c>
      <c r="AD44" t="n">
        <v>660638.2895317213</v>
      </c>
      <c r="AE44" t="n">
        <v>903914.4530416636</v>
      </c>
      <c r="AF44" t="n">
        <v>6.782912546422823e-06</v>
      </c>
      <c r="AG44" t="n">
        <v>30.60185185185185</v>
      </c>
      <c r="AH44" t="n">
        <v>817646.1262952692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659.461252935497</v>
      </c>
      <c r="AB45" t="n">
        <v>902.3039796435198</v>
      </c>
      <c r="AC45" t="n">
        <v>816.1893542179307</v>
      </c>
      <c r="AD45" t="n">
        <v>659461.252935497</v>
      </c>
      <c r="AE45" t="n">
        <v>902303.9796435199</v>
      </c>
      <c r="AF45" t="n">
        <v>6.78111902661891e-06</v>
      </c>
      <c r="AG45" t="n">
        <v>30.61342592592592</v>
      </c>
      <c r="AH45" t="n">
        <v>816189.3542179307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658.5385209693713</v>
      </c>
      <c r="AB46" t="n">
        <v>901.0414570594055</v>
      </c>
      <c r="AC46" t="n">
        <v>815.0473250172826</v>
      </c>
      <c r="AD46" t="n">
        <v>658538.5209693713</v>
      </c>
      <c r="AE46" t="n">
        <v>901041.4570594055</v>
      </c>
      <c r="AF46" t="n">
        <v>6.792059497422785e-06</v>
      </c>
      <c r="AG46" t="n">
        <v>30.56712962962963</v>
      </c>
      <c r="AH46" t="n">
        <v>815047.3250172825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659.1350488723199</v>
      </c>
      <c r="AB47" t="n">
        <v>901.8576528531734</v>
      </c>
      <c r="AC47" t="n">
        <v>815.7856242300312</v>
      </c>
      <c r="AD47" t="n">
        <v>659135.0488723199</v>
      </c>
      <c r="AE47" t="n">
        <v>901857.6528531733</v>
      </c>
      <c r="AF47" t="n">
        <v>6.79259755336396e-06</v>
      </c>
      <c r="AG47" t="n">
        <v>30.55555555555556</v>
      </c>
      <c r="AH47" t="n">
        <v>815785.6242300312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658.3571331556773</v>
      </c>
      <c r="AB48" t="n">
        <v>900.7932742504436</v>
      </c>
      <c r="AC48" t="n">
        <v>814.8228284272813</v>
      </c>
      <c r="AD48" t="n">
        <v>658357.1331556772</v>
      </c>
      <c r="AE48" t="n">
        <v>900793.2742504436</v>
      </c>
      <c r="AF48" t="n">
        <v>6.795825889011004e-06</v>
      </c>
      <c r="AG48" t="n">
        <v>30.54398148148148</v>
      </c>
      <c r="AH48" t="n">
        <v>814822.8284272812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656.6210352412686</v>
      </c>
      <c r="AB49" t="n">
        <v>898.4178684927153</v>
      </c>
      <c r="AC49" t="n">
        <v>812.6741280611676</v>
      </c>
      <c r="AD49" t="n">
        <v>656621.0352412686</v>
      </c>
      <c r="AE49" t="n">
        <v>898417.8684927153</v>
      </c>
      <c r="AF49" t="n">
        <v>6.797440056834528e-06</v>
      </c>
      <c r="AG49" t="n">
        <v>30.54398148148148</v>
      </c>
      <c r="AH49" t="n">
        <v>812674.1280611677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655.5687821439368</v>
      </c>
      <c r="AB50" t="n">
        <v>896.9781293828156</v>
      </c>
      <c r="AC50" t="n">
        <v>811.3717956312303</v>
      </c>
      <c r="AD50" t="n">
        <v>655568.7821439368</v>
      </c>
      <c r="AE50" t="n">
        <v>896978.1293828156</v>
      </c>
      <c r="AF50" t="n">
        <v>6.811788215265841e-06</v>
      </c>
      <c r="AG50" t="n">
        <v>30.47453703703704</v>
      </c>
      <c r="AH50" t="n">
        <v>811371.7956312302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655.731333965407</v>
      </c>
      <c r="AB51" t="n">
        <v>897.2005399562314</v>
      </c>
      <c r="AC51" t="n">
        <v>811.5729796516744</v>
      </c>
      <c r="AD51" t="n">
        <v>655731.333965407</v>
      </c>
      <c r="AE51" t="n">
        <v>897200.5399562314</v>
      </c>
      <c r="AF51" t="n">
        <v>6.809994695461926e-06</v>
      </c>
      <c r="AG51" t="n">
        <v>30.48611111111111</v>
      </c>
      <c r="AH51" t="n">
        <v>811572.9796516744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655.5516785744921</v>
      </c>
      <c r="AB52" t="n">
        <v>896.9547275245451</v>
      </c>
      <c r="AC52" t="n">
        <v>811.3506272134683</v>
      </c>
      <c r="AD52" t="n">
        <v>655551.6785744921</v>
      </c>
      <c r="AE52" t="n">
        <v>896954.727524545</v>
      </c>
      <c r="AF52" t="n">
        <v>6.808201175658012e-06</v>
      </c>
      <c r="AG52" t="n">
        <v>30.48611111111111</v>
      </c>
      <c r="AH52" t="n">
        <v>811350.6272134683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654.1173805878358</v>
      </c>
      <c r="AB53" t="n">
        <v>894.9922577424405</v>
      </c>
      <c r="AC53" t="n">
        <v>809.5754527930243</v>
      </c>
      <c r="AD53" t="n">
        <v>654117.3805878358</v>
      </c>
      <c r="AE53" t="n">
        <v>894992.2577424406</v>
      </c>
      <c r="AF53" t="n">
        <v>6.80658700783449e-06</v>
      </c>
      <c r="AG53" t="n">
        <v>30.49768518518519</v>
      </c>
      <c r="AH53" t="n">
        <v>809575.4527930242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652.885403061253</v>
      </c>
      <c r="AB54" t="n">
        <v>893.3066117395575</v>
      </c>
      <c r="AC54" t="n">
        <v>808.0506824788372</v>
      </c>
      <c r="AD54" t="n">
        <v>652885.403061253</v>
      </c>
      <c r="AE54" t="n">
        <v>893306.6117395575</v>
      </c>
      <c r="AF54" t="n">
        <v>6.824701557854022e-06</v>
      </c>
      <c r="AG54" t="n">
        <v>30.41666666666667</v>
      </c>
      <c r="AH54" t="n">
        <v>808050.6824788372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653.0597219327933</v>
      </c>
      <c r="AB55" t="n">
        <v>893.5451225100047</v>
      </c>
      <c r="AC55" t="n">
        <v>808.2664301161051</v>
      </c>
      <c r="AD55" t="n">
        <v>653059.7219327933</v>
      </c>
      <c r="AE55" t="n">
        <v>893545.1225100047</v>
      </c>
      <c r="AF55" t="n">
        <v>6.821473222206977e-06</v>
      </c>
      <c r="AG55" t="n">
        <v>30.42824074074074</v>
      </c>
      <c r="AH55" t="n">
        <v>808266.4301161051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653.0042051441126</v>
      </c>
      <c r="AB56" t="n">
        <v>893.4691619905041</v>
      </c>
      <c r="AC56" t="n">
        <v>808.1977191619741</v>
      </c>
      <c r="AD56" t="n">
        <v>653004.2051441126</v>
      </c>
      <c r="AE56" t="n">
        <v>893469.161990504</v>
      </c>
      <c r="AF56" t="n">
        <v>6.822908038050108e-06</v>
      </c>
      <c r="AG56" t="n">
        <v>30.42824074074074</v>
      </c>
      <c r="AH56" t="n">
        <v>808197.719161974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652.674099298021</v>
      </c>
      <c r="AB57" t="n">
        <v>893.0174966086394</v>
      </c>
      <c r="AC57" t="n">
        <v>807.7891600902385</v>
      </c>
      <c r="AD57" t="n">
        <v>652674.0992980211</v>
      </c>
      <c r="AE57" t="n">
        <v>893017.4966086394</v>
      </c>
      <c r="AF57" t="n">
        <v>6.82075581428541e-06</v>
      </c>
      <c r="AG57" t="n">
        <v>30.43981481481481</v>
      </c>
      <c r="AH57" t="n">
        <v>807789.1600902386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652.435285339192</v>
      </c>
      <c r="AB58" t="n">
        <v>892.6907408144411</v>
      </c>
      <c r="AC58" t="n">
        <v>807.4935894104337</v>
      </c>
      <c r="AD58" t="n">
        <v>652435.285339192</v>
      </c>
      <c r="AE58" t="n">
        <v>892690.7408144411</v>
      </c>
      <c r="AF58" t="n">
        <v>6.822369982108934e-06</v>
      </c>
      <c r="AG58" t="n">
        <v>30.42824074074074</v>
      </c>
      <c r="AH58" t="n">
        <v>807493.5894104338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652.3675980699177</v>
      </c>
      <c r="AB59" t="n">
        <v>892.5981281064684</v>
      </c>
      <c r="AC59" t="n">
        <v>807.4098155293271</v>
      </c>
      <c r="AD59" t="n">
        <v>652367.5980699176</v>
      </c>
      <c r="AE59" t="n">
        <v>892598.1281064684</v>
      </c>
      <c r="AF59" t="n">
        <v>6.821652574187368e-06</v>
      </c>
      <c r="AG59" t="n">
        <v>30.42824074074074</v>
      </c>
      <c r="AH59" t="n">
        <v>807409.8155293271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652.4088995678335</v>
      </c>
      <c r="AB60" t="n">
        <v>892.6546386380105</v>
      </c>
      <c r="AC60" t="n">
        <v>807.460932775052</v>
      </c>
      <c r="AD60" t="n">
        <v>652408.8995678335</v>
      </c>
      <c r="AE60" t="n">
        <v>892654.6386380105</v>
      </c>
      <c r="AF60" t="n">
        <v>6.823625445971674e-06</v>
      </c>
      <c r="AG60" t="n">
        <v>30.41666666666667</v>
      </c>
      <c r="AH60" t="n">
        <v>807460.932775052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652.4775276961581</v>
      </c>
      <c r="AB61" t="n">
        <v>892.7485386708432</v>
      </c>
      <c r="AC61" t="n">
        <v>807.5458711205409</v>
      </c>
      <c r="AD61" t="n">
        <v>652477.527696158</v>
      </c>
      <c r="AE61" t="n">
        <v>892748.5386708432</v>
      </c>
      <c r="AF61" t="n">
        <v>6.8230873900305e-06</v>
      </c>
      <c r="AG61" t="n">
        <v>30.42824074074074</v>
      </c>
      <c r="AH61" t="n">
        <v>807545.8711205409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652.6334128060653</v>
      </c>
      <c r="AB62" t="n">
        <v>892.9618275553842</v>
      </c>
      <c r="AC62" t="n">
        <v>807.7388040132939</v>
      </c>
      <c r="AD62" t="n">
        <v>652633.4128060653</v>
      </c>
      <c r="AE62" t="n">
        <v>892961.8275553841</v>
      </c>
      <c r="AF62" t="n">
        <v>6.822549334089325e-06</v>
      </c>
      <c r="AG62" t="n">
        <v>30.42824074074074</v>
      </c>
      <c r="AH62" t="n">
        <v>807738.8040132939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728.6149400277178</v>
      </c>
      <c r="AB2" t="n">
        <v>996.9231051684529</v>
      </c>
      <c r="AC2" t="n">
        <v>901.7781632015409</v>
      </c>
      <c r="AD2" t="n">
        <v>728614.9400277179</v>
      </c>
      <c r="AE2" t="n">
        <v>996923.105168453</v>
      </c>
      <c r="AF2" t="n">
        <v>7.640754656354297e-06</v>
      </c>
      <c r="AG2" t="n">
        <v>35.92592592592592</v>
      </c>
      <c r="AH2" t="n">
        <v>901778.1632015409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693.4413354939187</v>
      </c>
      <c r="AB3" t="n">
        <v>948.7970276953939</v>
      </c>
      <c r="AC3" t="n">
        <v>858.2451710171366</v>
      </c>
      <c r="AD3" t="n">
        <v>693441.3354939187</v>
      </c>
      <c r="AE3" t="n">
        <v>948797.0276953939</v>
      </c>
      <c r="AF3" t="n">
        <v>7.972136304081065e-06</v>
      </c>
      <c r="AG3" t="n">
        <v>34.43287037037037</v>
      </c>
      <c r="AH3" t="n">
        <v>858245.1710171367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664.0598768471056</v>
      </c>
      <c r="AB4" t="n">
        <v>908.5960197563511</v>
      </c>
      <c r="AC4" t="n">
        <v>821.8808908533273</v>
      </c>
      <c r="AD4" t="n">
        <v>664059.8768471056</v>
      </c>
      <c r="AE4" t="n">
        <v>908596.0197563511</v>
      </c>
      <c r="AF4" t="n">
        <v>8.206736482750911e-06</v>
      </c>
      <c r="AG4" t="n">
        <v>33.44907407407407</v>
      </c>
      <c r="AH4" t="n">
        <v>821880.8908533272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647.9214945822738</v>
      </c>
      <c r="AB5" t="n">
        <v>886.5147731664316</v>
      </c>
      <c r="AC5" t="n">
        <v>801.9070474467252</v>
      </c>
      <c r="AD5" t="n">
        <v>647921.4945822738</v>
      </c>
      <c r="AE5" t="n">
        <v>886514.7731664316</v>
      </c>
      <c r="AF5" t="n">
        <v>8.358313342376829e-06</v>
      </c>
      <c r="AG5" t="n">
        <v>32.84722222222222</v>
      </c>
      <c r="AH5" t="n">
        <v>801907.0474467252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642.2391512401936</v>
      </c>
      <c r="AB6" t="n">
        <v>878.7399403185016</v>
      </c>
      <c r="AC6" t="n">
        <v>794.8742337337555</v>
      </c>
      <c r="AD6" t="n">
        <v>642239.1512401935</v>
      </c>
      <c r="AE6" t="n">
        <v>878739.9403185016</v>
      </c>
      <c r="AF6" t="n">
        <v>8.484508787323599e-06</v>
      </c>
      <c r="AG6" t="n">
        <v>32.36111111111111</v>
      </c>
      <c r="AH6" t="n">
        <v>794874.2337337555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629.3292265217058</v>
      </c>
      <c r="AB7" t="n">
        <v>861.0760117729844</v>
      </c>
      <c r="AC7" t="n">
        <v>778.8961257371431</v>
      </c>
      <c r="AD7" t="n">
        <v>629329.2265217057</v>
      </c>
      <c r="AE7" t="n">
        <v>861076.0117729844</v>
      </c>
      <c r="AF7" t="n">
        <v>8.567057687401564e-06</v>
      </c>
      <c r="AG7" t="n">
        <v>32.04861111111111</v>
      </c>
      <c r="AH7" t="n">
        <v>778896.1257371431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625.2496998528129</v>
      </c>
      <c r="AB8" t="n">
        <v>855.4942234085908</v>
      </c>
      <c r="AC8" t="n">
        <v>773.847055420158</v>
      </c>
      <c r="AD8" t="n">
        <v>625249.6998528129</v>
      </c>
      <c r="AE8" t="n">
        <v>855494.2234085908</v>
      </c>
      <c r="AF8" t="n">
        <v>8.654587986622164e-06</v>
      </c>
      <c r="AG8" t="n">
        <v>31.72453703703704</v>
      </c>
      <c r="AH8" t="n">
        <v>773847.055420158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613.3183793027533</v>
      </c>
      <c r="AB9" t="n">
        <v>839.1692642592864</v>
      </c>
      <c r="AC9" t="n">
        <v>759.080127459839</v>
      </c>
      <c r="AD9" t="n">
        <v>613318.3793027534</v>
      </c>
      <c r="AE9" t="n">
        <v>839169.2642592863</v>
      </c>
      <c r="AF9" t="n">
        <v>8.708671748742208e-06</v>
      </c>
      <c r="AG9" t="n">
        <v>31.52777777777778</v>
      </c>
      <c r="AH9" t="n">
        <v>759080.127459839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611.0128282613007</v>
      </c>
      <c r="AB10" t="n">
        <v>836.0147076106372</v>
      </c>
      <c r="AC10" t="n">
        <v>756.2266372702887</v>
      </c>
      <c r="AD10" t="n">
        <v>611012.8282613007</v>
      </c>
      <c r="AE10" t="n">
        <v>836014.7076106372</v>
      </c>
      <c r="AF10" t="n">
        <v>8.751843874645052e-06</v>
      </c>
      <c r="AG10" t="n">
        <v>31.36574074074074</v>
      </c>
      <c r="AH10" t="n">
        <v>756226.6372702888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608.0499067274486</v>
      </c>
      <c r="AB11" t="n">
        <v>831.9607076531481</v>
      </c>
      <c r="AC11" t="n">
        <v>752.5595453789178</v>
      </c>
      <c r="AD11" t="n">
        <v>608049.9067274486</v>
      </c>
      <c r="AE11" t="n">
        <v>831960.7076531481</v>
      </c>
      <c r="AF11" t="n">
        <v>8.809248569526854e-06</v>
      </c>
      <c r="AG11" t="n">
        <v>31.16898148148148</v>
      </c>
      <c r="AH11" t="n">
        <v>752559.5453789178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606.0737534455028</v>
      </c>
      <c r="AB12" t="n">
        <v>829.2568475510601</v>
      </c>
      <c r="AC12" t="n">
        <v>750.1137378900816</v>
      </c>
      <c r="AD12" t="n">
        <v>606073.7534455028</v>
      </c>
      <c r="AE12" t="n">
        <v>829256.8475510601</v>
      </c>
      <c r="AF12" t="n">
        <v>8.847913715253028e-06</v>
      </c>
      <c r="AG12" t="n">
        <v>31.03009259259259</v>
      </c>
      <c r="AH12" t="n">
        <v>750113.7378900816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594.9647829295313</v>
      </c>
      <c r="AB13" t="n">
        <v>814.0570639979178</v>
      </c>
      <c r="AC13" t="n">
        <v>736.3646003462209</v>
      </c>
      <c r="AD13" t="n">
        <v>594964.7829295313</v>
      </c>
      <c r="AE13" t="n">
        <v>814057.0639979178</v>
      </c>
      <c r="AF13" t="n">
        <v>8.877090481659894e-06</v>
      </c>
      <c r="AG13" t="n">
        <v>30.92592592592592</v>
      </c>
      <c r="AH13" t="n">
        <v>736364.6003462209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593.1715764027614</v>
      </c>
      <c r="AB14" t="n">
        <v>811.6035197173027</v>
      </c>
      <c r="AC14" t="n">
        <v>734.1452188881767</v>
      </c>
      <c r="AD14" t="n">
        <v>593171.5764027614</v>
      </c>
      <c r="AE14" t="n">
        <v>811603.5197173026</v>
      </c>
      <c r="AF14" t="n">
        <v>8.90365794375395e-06</v>
      </c>
      <c r="AG14" t="n">
        <v>30.83333333333333</v>
      </c>
      <c r="AH14" t="n">
        <v>734145.2188881767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591.2993284633762</v>
      </c>
      <c r="AB15" t="n">
        <v>809.0418274888864</v>
      </c>
      <c r="AC15" t="n">
        <v>731.8280109706828</v>
      </c>
      <c r="AD15" t="n">
        <v>591299.3284633763</v>
      </c>
      <c r="AE15" t="n">
        <v>809041.8274888864</v>
      </c>
      <c r="AF15" t="n">
        <v>8.928327729984147e-06</v>
      </c>
      <c r="AG15" t="n">
        <v>30.75231481481481</v>
      </c>
      <c r="AH15" t="n">
        <v>731828.0109706828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589.1840285982479</v>
      </c>
      <c r="AB16" t="n">
        <v>806.1475808929738</v>
      </c>
      <c r="AC16" t="n">
        <v>729.2099872077836</v>
      </c>
      <c r="AD16" t="n">
        <v>589184.0285982479</v>
      </c>
      <c r="AE16" t="n">
        <v>806147.5808929738</v>
      </c>
      <c r="AF16" t="n">
        <v>8.965806828295407e-06</v>
      </c>
      <c r="AG16" t="n">
        <v>30.625</v>
      </c>
      <c r="AH16" t="n">
        <v>729209.9872077836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588.0390613574134</v>
      </c>
      <c r="AB17" t="n">
        <v>804.5809862016745</v>
      </c>
      <c r="AC17" t="n">
        <v>727.7929061150924</v>
      </c>
      <c r="AD17" t="n">
        <v>588039.0613574134</v>
      </c>
      <c r="AE17" t="n">
        <v>804580.9862016744</v>
      </c>
      <c r="AF17" t="n">
        <v>8.978853349859452e-06</v>
      </c>
      <c r="AG17" t="n">
        <v>30.57870370370371</v>
      </c>
      <c r="AH17" t="n">
        <v>727792.9061150923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587.0078899795641</v>
      </c>
      <c r="AB18" t="n">
        <v>803.1700920304304</v>
      </c>
      <c r="AC18" t="n">
        <v>726.5166657033495</v>
      </c>
      <c r="AD18" t="n">
        <v>587007.8899795641</v>
      </c>
      <c r="AE18" t="n">
        <v>803170.0920304304</v>
      </c>
      <c r="AF18" t="n">
        <v>8.985969634348932e-06</v>
      </c>
      <c r="AG18" t="n">
        <v>30.55555555555556</v>
      </c>
      <c r="AH18" t="n">
        <v>726516.6657033495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586.2600318356002</v>
      </c>
      <c r="AB19" t="n">
        <v>802.1468395246865</v>
      </c>
      <c r="AC19" t="n">
        <v>725.5910709806097</v>
      </c>
      <c r="AD19" t="n">
        <v>586260.0318356003</v>
      </c>
      <c r="AE19" t="n">
        <v>802146.8395246865</v>
      </c>
      <c r="AF19" t="n">
        <v>8.999253365395961e-06</v>
      </c>
      <c r="AG19" t="n">
        <v>30.50925925925926</v>
      </c>
      <c r="AH19" t="n">
        <v>725591.0709806097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586.4166547883319</v>
      </c>
      <c r="AB20" t="n">
        <v>802.361137958331</v>
      </c>
      <c r="AC20" t="n">
        <v>725.784917072517</v>
      </c>
      <c r="AD20" t="n">
        <v>586416.6547883319</v>
      </c>
      <c r="AE20" t="n">
        <v>802361.137958331</v>
      </c>
      <c r="AF20" t="n">
        <v>9.000202203327892e-06</v>
      </c>
      <c r="AG20" t="n">
        <v>30.50925925925926</v>
      </c>
      <c r="AH20" t="n">
        <v>725784.917072517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586.3389202241643</v>
      </c>
      <c r="AB21" t="n">
        <v>802.2547780982297</v>
      </c>
      <c r="AC21" t="n">
        <v>725.6887080481869</v>
      </c>
      <c r="AD21" t="n">
        <v>586338.9202241644</v>
      </c>
      <c r="AE21" t="n">
        <v>802254.7780982298</v>
      </c>
      <c r="AF21" t="n">
        <v>9.00186266970877e-06</v>
      </c>
      <c r="AG21" t="n">
        <v>30.49768518518519</v>
      </c>
      <c r="AH21" t="n">
        <v>725688.7080481868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586.542869587951</v>
      </c>
      <c r="AB22" t="n">
        <v>802.5338306153735</v>
      </c>
      <c r="AC22" t="n">
        <v>725.9411281847472</v>
      </c>
      <c r="AD22" t="n">
        <v>586542.869587951</v>
      </c>
      <c r="AE22" t="n">
        <v>802533.8306153736</v>
      </c>
      <c r="AF22" t="n">
        <v>9.00186266970877e-06</v>
      </c>
      <c r="AG22" t="n">
        <v>30.49768518518519</v>
      </c>
      <c r="AH22" t="n">
        <v>725941.1281847472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1481.921896475588</v>
      </c>
      <c r="AB2" t="n">
        <v>2027.63091653784</v>
      </c>
      <c r="AC2" t="n">
        <v>1834.116667661332</v>
      </c>
      <c r="AD2" t="n">
        <v>1481921.896475588</v>
      </c>
      <c r="AE2" t="n">
        <v>2027630.91653784</v>
      </c>
      <c r="AF2" t="n">
        <v>3.180978563369731e-06</v>
      </c>
      <c r="AG2" t="n">
        <v>52.68518518518519</v>
      </c>
      <c r="AH2" t="n">
        <v>1834116.667661333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1266.559878924835</v>
      </c>
      <c r="AB3" t="n">
        <v>1732.96310302324</v>
      </c>
      <c r="AC3" t="n">
        <v>1567.571536699692</v>
      </c>
      <c r="AD3" t="n">
        <v>1266559.878924835</v>
      </c>
      <c r="AE3" t="n">
        <v>1732963.10302324</v>
      </c>
      <c r="AF3" t="n">
        <v>3.592193417025794e-06</v>
      </c>
      <c r="AG3" t="n">
        <v>46.6550925925926</v>
      </c>
      <c r="AH3" t="n">
        <v>1567571.536699692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1152.261709565346</v>
      </c>
      <c r="AB4" t="n">
        <v>1576.575305226235</v>
      </c>
      <c r="AC4" t="n">
        <v>1426.10917083278</v>
      </c>
      <c r="AD4" t="n">
        <v>1152261.709565346</v>
      </c>
      <c r="AE4" t="n">
        <v>1576575.305226235</v>
      </c>
      <c r="AF4" t="n">
        <v>3.872659322494735e-06</v>
      </c>
      <c r="AG4" t="n">
        <v>43.27546296296296</v>
      </c>
      <c r="AH4" t="n">
        <v>1426109.17083278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1081.802551534185</v>
      </c>
      <c r="AB5" t="n">
        <v>1480.169976769331</v>
      </c>
      <c r="AC5" t="n">
        <v>1338.904631618076</v>
      </c>
      <c r="AD5" t="n">
        <v>1081802.551534185</v>
      </c>
      <c r="AE5" t="n">
        <v>1480169.976769331</v>
      </c>
      <c r="AF5" t="n">
        <v>4.081886598386641e-06</v>
      </c>
      <c r="AG5" t="n">
        <v>41.05324074074074</v>
      </c>
      <c r="AH5" t="n">
        <v>1338904.631618076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1023.646285390597</v>
      </c>
      <c r="AB6" t="n">
        <v>1400.598007758287</v>
      </c>
      <c r="AC6" t="n">
        <v>1266.926899649486</v>
      </c>
      <c r="AD6" t="n">
        <v>1023646.285390597</v>
      </c>
      <c r="AE6" t="n">
        <v>1400598.007758287</v>
      </c>
      <c r="AF6" t="n">
        <v>4.248689243249944e-06</v>
      </c>
      <c r="AG6" t="n">
        <v>39.44444444444444</v>
      </c>
      <c r="AH6" t="n">
        <v>1266926.899649486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993.6380388726418</v>
      </c>
      <c r="AB7" t="n">
        <v>1359.539401002019</v>
      </c>
      <c r="AC7" t="n">
        <v>1229.786868695919</v>
      </c>
      <c r="AD7" t="n">
        <v>993638.0388726417</v>
      </c>
      <c r="AE7" t="n">
        <v>1359539.401002019</v>
      </c>
      <c r="AF7" t="n">
        <v>4.377411075961296e-06</v>
      </c>
      <c r="AG7" t="n">
        <v>38.28703703703704</v>
      </c>
      <c r="AH7" t="n">
        <v>1229786.868695919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958.729689079219</v>
      </c>
      <c r="AB8" t="n">
        <v>1311.776256766956</v>
      </c>
      <c r="AC8" t="n">
        <v>1186.582171910657</v>
      </c>
      <c r="AD8" t="n">
        <v>958729.689079219</v>
      </c>
      <c r="AE8" t="n">
        <v>1311776.256766956</v>
      </c>
      <c r="AF8" t="n">
        <v>4.481807522963416e-06</v>
      </c>
      <c r="AG8" t="n">
        <v>37.39583333333334</v>
      </c>
      <c r="AH8" t="n">
        <v>1186582.171910657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936.0722162994915</v>
      </c>
      <c r="AB9" t="n">
        <v>1280.775302932581</v>
      </c>
      <c r="AC9" t="n">
        <v>1158.539905600122</v>
      </c>
      <c r="AD9" t="n">
        <v>936072.2162994915</v>
      </c>
      <c r="AE9" t="n">
        <v>1280775.302932581</v>
      </c>
      <c r="AF9" t="n">
        <v>4.573751689185811e-06</v>
      </c>
      <c r="AG9" t="n">
        <v>36.64351851851852</v>
      </c>
      <c r="AH9" t="n">
        <v>1158539.905600122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916.3984129212382</v>
      </c>
      <c r="AB10" t="n">
        <v>1253.856737203506</v>
      </c>
      <c r="AC10" t="n">
        <v>1134.190410003786</v>
      </c>
      <c r="AD10" t="n">
        <v>916398.4129212382</v>
      </c>
      <c r="AE10" t="n">
        <v>1253856.737203506</v>
      </c>
      <c r="AF10" t="n">
        <v>4.648465373864165e-06</v>
      </c>
      <c r="AG10" t="n">
        <v>36.05324074074074</v>
      </c>
      <c r="AH10" t="n">
        <v>1134190.410003786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898.8339044494334</v>
      </c>
      <c r="AB11" t="n">
        <v>1229.824201820958</v>
      </c>
      <c r="AC11" t="n">
        <v>1112.451506068273</v>
      </c>
      <c r="AD11" t="n">
        <v>898833.9044494333</v>
      </c>
      <c r="AE11" t="n">
        <v>1229824.201820958</v>
      </c>
      <c r="AF11" t="n">
        <v>4.711740335500679e-06</v>
      </c>
      <c r="AG11" t="n">
        <v>35.56712962962963</v>
      </c>
      <c r="AH11" t="n">
        <v>1112451.506068273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891.5871065297206</v>
      </c>
      <c r="AB12" t="n">
        <v>1219.908813201047</v>
      </c>
      <c r="AC12" t="n">
        <v>1103.482428221911</v>
      </c>
      <c r="AD12" t="n">
        <v>891587.1065297206</v>
      </c>
      <c r="AE12" t="n">
        <v>1219908.813201047</v>
      </c>
      <c r="AF12" t="n">
        <v>4.76965792052266e-06</v>
      </c>
      <c r="AG12" t="n">
        <v>35.13888888888889</v>
      </c>
      <c r="AH12" t="n">
        <v>1103482.428221911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875.1775960234511</v>
      </c>
      <c r="AB13" t="n">
        <v>1197.456596989858</v>
      </c>
      <c r="AC13" t="n">
        <v>1083.173020014035</v>
      </c>
      <c r="AD13" t="n">
        <v>875177.5960234511</v>
      </c>
      <c r="AE13" t="n">
        <v>1197456.596989858</v>
      </c>
      <c r="AF13" t="n">
        <v>4.823521274593102e-06</v>
      </c>
      <c r="AG13" t="n">
        <v>34.74537037037037</v>
      </c>
      <c r="AH13" t="n">
        <v>1083173.020014035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870.8893521635532</v>
      </c>
      <c r="AB14" t="n">
        <v>1191.589232556778</v>
      </c>
      <c r="AC14" t="n">
        <v>1077.865628607551</v>
      </c>
      <c r="AD14" t="n">
        <v>870889.3521635532</v>
      </c>
      <c r="AE14" t="n">
        <v>1191589.232556778</v>
      </c>
      <c r="AF14" t="n">
        <v>4.86000935315695e-06</v>
      </c>
      <c r="AG14" t="n">
        <v>34.47916666666666</v>
      </c>
      <c r="AH14" t="n">
        <v>1077865.628607551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855.9799560688821</v>
      </c>
      <c r="AB15" t="n">
        <v>1171.189539063916</v>
      </c>
      <c r="AC15" t="n">
        <v>1059.412853230497</v>
      </c>
      <c r="AD15" t="n">
        <v>855979.956068882</v>
      </c>
      <c r="AE15" t="n">
        <v>1171189.539063916</v>
      </c>
      <c r="AF15" t="n">
        <v>4.90446109966132e-06</v>
      </c>
      <c r="AG15" t="n">
        <v>34.16666666666666</v>
      </c>
      <c r="AH15" t="n">
        <v>1059412.853230497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851.8284503576637</v>
      </c>
      <c r="AB16" t="n">
        <v>1165.509265798321</v>
      </c>
      <c r="AC16" t="n">
        <v>1054.274697273057</v>
      </c>
      <c r="AD16" t="n">
        <v>851828.4503576637</v>
      </c>
      <c r="AE16" t="n">
        <v>1165509.265798321</v>
      </c>
      <c r="AF16" t="n">
        <v>4.938922062749398e-06</v>
      </c>
      <c r="AG16" t="n">
        <v>33.93518518518518</v>
      </c>
      <c r="AH16" t="n">
        <v>1054274.697273057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848.4531073013137</v>
      </c>
      <c r="AB17" t="n">
        <v>1160.890972518997</v>
      </c>
      <c r="AC17" t="n">
        <v>1050.097167422496</v>
      </c>
      <c r="AD17" t="n">
        <v>848453.1073013137</v>
      </c>
      <c r="AE17" t="n">
        <v>1160890.972518997</v>
      </c>
      <c r="AF17" t="n">
        <v>4.969184000923384e-06</v>
      </c>
      <c r="AG17" t="n">
        <v>33.72685185185185</v>
      </c>
      <c r="AH17" t="n">
        <v>1050097.167422496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836.5336981211391</v>
      </c>
      <c r="AB18" t="n">
        <v>1144.582311031461</v>
      </c>
      <c r="AC18" t="n">
        <v>1035.344981697981</v>
      </c>
      <c r="AD18" t="n">
        <v>836533.6981211391</v>
      </c>
      <c r="AE18" t="n">
        <v>1144582.311031461</v>
      </c>
      <c r="AF18" t="n">
        <v>4.989455155681077e-06</v>
      </c>
      <c r="AG18" t="n">
        <v>33.58796296296296</v>
      </c>
      <c r="AH18" t="n">
        <v>1035344.981697981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832.188621441813</v>
      </c>
      <c r="AB19" t="n">
        <v>1138.637185427553</v>
      </c>
      <c r="AC19" t="n">
        <v>1029.967250537674</v>
      </c>
      <c r="AD19" t="n">
        <v>832188.621441813</v>
      </c>
      <c r="AE19" t="n">
        <v>1138637.185427553</v>
      </c>
      <c r="AF19" t="n">
        <v>5.0266672040577e-06</v>
      </c>
      <c r="AG19" t="n">
        <v>33.3449074074074</v>
      </c>
      <c r="AH19" t="n">
        <v>1029967.250537674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830.2360027214939</v>
      </c>
      <c r="AB20" t="n">
        <v>1135.965526350955</v>
      </c>
      <c r="AC20" t="n">
        <v>1027.550570853648</v>
      </c>
      <c r="AD20" t="n">
        <v>830236.0027214939</v>
      </c>
      <c r="AE20" t="n">
        <v>1135965.526350955</v>
      </c>
      <c r="AF20" t="n">
        <v>5.045200831264733e-06</v>
      </c>
      <c r="AG20" t="n">
        <v>33.21759259259259</v>
      </c>
      <c r="AH20" t="n">
        <v>1027550.570853648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827.9566920576142</v>
      </c>
      <c r="AB21" t="n">
        <v>1132.846872944545</v>
      </c>
      <c r="AC21" t="n">
        <v>1024.729557351289</v>
      </c>
      <c r="AD21" t="n">
        <v>827956.6920576142</v>
      </c>
      <c r="AE21" t="n">
        <v>1132846.872944545</v>
      </c>
      <c r="AF21" t="n">
        <v>5.065471986022427e-06</v>
      </c>
      <c r="AG21" t="n">
        <v>33.0787037037037</v>
      </c>
      <c r="AH21" t="n">
        <v>1024729.557351289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816.2753410570195</v>
      </c>
      <c r="AB22" t="n">
        <v>1116.863933160696</v>
      </c>
      <c r="AC22" t="n">
        <v>1010.272006908214</v>
      </c>
      <c r="AD22" t="n">
        <v>816275.3410570195</v>
      </c>
      <c r="AE22" t="n">
        <v>1116863.933160696</v>
      </c>
      <c r="AF22" t="n">
        <v>5.081688909828581e-06</v>
      </c>
      <c r="AG22" t="n">
        <v>32.97453703703704</v>
      </c>
      <c r="AH22" t="n">
        <v>1010272.006908214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814.9837644702911</v>
      </c>
      <c r="AB23" t="n">
        <v>1115.096741094397</v>
      </c>
      <c r="AC23" t="n">
        <v>1008.673473172452</v>
      </c>
      <c r="AD23" t="n">
        <v>814983.7644702911</v>
      </c>
      <c r="AE23" t="n">
        <v>1115096.741094397</v>
      </c>
      <c r="AF23" t="n">
        <v>5.09631310004663e-06</v>
      </c>
      <c r="AG23" t="n">
        <v>32.88194444444445</v>
      </c>
      <c r="AH23" t="n">
        <v>1008673.473172452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813.184542555087</v>
      </c>
      <c r="AB24" t="n">
        <v>1112.634966293946</v>
      </c>
      <c r="AC24" t="n">
        <v>1006.446646703834</v>
      </c>
      <c r="AD24" t="n">
        <v>813184.542555087</v>
      </c>
      <c r="AE24" t="n">
        <v>1112634.966293946</v>
      </c>
      <c r="AF24" t="n">
        <v>5.111371672152345e-06</v>
      </c>
      <c r="AG24" t="n">
        <v>32.78935185185185</v>
      </c>
      <c r="AH24" t="n">
        <v>1006446.646703834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810.2908905337767</v>
      </c>
      <c r="AB25" t="n">
        <v>1108.675743939471</v>
      </c>
      <c r="AC25" t="n">
        <v>1002.865286974067</v>
      </c>
      <c r="AD25" t="n">
        <v>810290.8905337767</v>
      </c>
      <c r="AE25" t="n">
        <v>1108675.743939471</v>
      </c>
      <c r="AF25" t="n">
        <v>5.136710615599463e-06</v>
      </c>
      <c r="AG25" t="n">
        <v>32.62731481481482</v>
      </c>
      <c r="AH25" t="n">
        <v>1002865.286974067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809.4939334479425</v>
      </c>
      <c r="AB26" t="n">
        <v>1107.585312095368</v>
      </c>
      <c r="AC26" t="n">
        <v>1001.878924414734</v>
      </c>
      <c r="AD26" t="n">
        <v>809493.9334479425</v>
      </c>
      <c r="AE26" t="n">
        <v>1107585.312095368</v>
      </c>
      <c r="AF26" t="n">
        <v>5.14539825335276e-06</v>
      </c>
      <c r="AG26" t="n">
        <v>32.56944444444445</v>
      </c>
      <c r="AH26" t="n">
        <v>1001878.924414734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808.3979729990531</v>
      </c>
      <c r="AB27" t="n">
        <v>1106.085770658835</v>
      </c>
      <c r="AC27" t="n">
        <v>1000.522497108284</v>
      </c>
      <c r="AD27" t="n">
        <v>808397.9729990531</v>
      </c>
      <c r="AE27" t="n">
        <v>1106085.770658835</v>
      </c>
      <c r="AF27" t="n">
        <v>5.155389036769052e-06</v>
      </c>
      <c r="AG27" t="n">
        <v>32.51157407407408</v>
      </c>
      <c r="AH27" t="n">
        <v>1000522.497108284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806.5145796138553</v>
      </c>
      <c r="AB28" t="n">
        <v>1103.508828739755</v>
      </c>
      <c r="AC28" t="n">
        <v>998.1914949092009</v>
      </c>
      <c r="AD28" t="n">
        <v>806514.5796138553</v>
      </c>
      <c r="AE28" t="n">
        <v>1103508.828739755</v>
      </c>
      <c r="AF28" t="n">
        <v>5.170592402837321e-06</v>
      </c>
      <c r="AG28" t="n">
        <v>32.40740740740741</v>
      </c>
      <c r="AH28" t="n">
        <v>998191.4949092008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805.7503193868729</v>
      </c>
      <c r="AB29" t="n">
        <v>1102.463134180416</v>
      </c>
      <c r="AC29" t="n">
        <v>997.2455999709637</v>
      </c>
      <c r="AD29" t="n">
        <v>805750.3193868729</v>
      </c>
      <c r="AE29" t="n">
        <v>1102463.134180416</v>
      </c>
      <c r="AF29" t="n">
        <v>5.178266482852733e-06</v>
      </c>
      <c r="AG29" t="n">
        <v>32.36111111111111</v>
      </c>
      <c r="AH29" t="n">
        <v>997245.5999709637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794.4303922341924</v>
      </c>
      <c r="AB30" t="n">
        <v>1086.974710450179</v>
      </c>
      <c r="AC30" t="n">
        <v>983.2353696634005</v>
      </c>
      <c r="AD30" t="n">
        <v>794430.3922341923</v>
      </c>
      <c r="AE30" t="n">
        <v>1086974.710450179</v>
      </c>
      <c r="AF30" t="n">
        <v>5.192311497220563e-06</v>
      </c>
      <c r="AG30" t="n">
        <v>32.2800925925926</v>
      </c>
      <c r="AH30" t="n">
        <v>983235.3696634006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792.6216259169204</v>
      </c>
      <c r="AB31" t="n">
        <v>1084.499876577749</v>
      </c>
      <c r="AC31" t="n">
        <v>980.9967304623044</v>
      </c>
      <c r="AD31" t="n">
        <v>792621.6259169204</v>
      </c>
      <c r="AE31" t="n">
        <v>1084499.876577749</v>
      </c>
      <c r="AF31" t="n">
        <v>5.207370069326279e-06</v>
      </c>
      <c r="AG31" t="n">
        <v>32.1875</v>
      </c>
      <c r="AH31" t="n">
        <v>980996.7304623044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792.1367312004376</v>
      </c>
      <c r="AB32" t="n">
        <v>1083.836422234612</v>
      </c>
      <c r="AC32" t="n">
        <v>980.3965952705125</v>
      </c>
      <c r="AD32" t="n">
        <v>792136.7312004375</v>
      </c>
      <c r="AE32" t="n">
        <v>1083836.422234612</v>
      </c>
      <c r="AF32" t="n">
        <v>5.213885797641252e-06</v>
      </c>
      <c r="AG32" t="n">
        <v>32.1412037037037</v>
      </c>
      <c r="AH32" t="n">
        <v>980396.5952705125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790.5825771133243</v>
      </c>
      <c r="AB33" t="n">
        <v>1081.709960048184</v>
      </c>
      <c r="AC33" t="n">
        <v>978.4730796506491</v>
      </c>
      <c r="AD33" t="n">
        <v>790582.5771133243</v>
      </c>
      <c r="AE33" t="n">
        <v>1081709.960048184</v>
      </c>
      <c r="AF33" t="n">
        <v>5.226482872383532e-06</v>
      </c>
      <c r="AG33" t="n">
        <v>32.06018518518518</v>
      </c>
      <c r="AH33" t="n">
        <v>978473.0796506491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790.4674053766175</v>
      </c>
      <c r="AB34" t="n">
        <v>1081.552376997004</v>
      </c>
      <c r="AC34" t="n">
        <v>978.330536104704</v>
      </c>
      <c r="AD34" t="n">
        <v>790467.4053766176</v>
      </c>
      <c r="AE34" t="n">
        <v>1081552.376997004</v>
      </c>
      <c r="AF34" t="n">
        <v>5.225324520683092e-06</v>
      </c>
      <c r="AG34" t="n">
        <v>32.07175925925926</v>
      </c>
      <c r="AH34" t="n">
        <v>978330.536104704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789.287007894173</v>
      </c>
      <c r="AB35" t="n">
        <v>1079.937305086062</v>
      </c>
      <c r="AC35" t="n">
        <v>976.8696043901743</v>
      </c>
      <c r="AD35" t="n">
        <v>789287.007894173</v>
      </c>
      <c r="AE35" t="n">
        <v>1079937.305086062</v>
      </c>
      <c r="AF35" t="n">
        <v>5.236473655799824e-06</v>
      </c>
      <c r="AG35" t="n">
        <v>32.00231481481482</v>
      </c>
      <c r="AH35" t="n">
        <v>976869.6043901744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787.5770700785955</v>
      </c>
      <c r="AB36" t="n">
        <v>1077.597692729656</v>
      </c>
      <c r="AC36" t="n">
        <v>974.7532813533977</v>
      </c>
      <c r="AD36" t="n">
        <v>787577.0700785955</v>
      </c>
      <c r="AE36" t="n">
        <v>1077597.692729656</v>
      </c>
      <c r="AF36" t="n">
        <v>5.252835373568534e-06</v>
      </c>
      <c r="AG36" t="n">
        <v>31.89814814814815</v>
      </c>
      <c r="AH36" t="n">
        <v>974753.2813533978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787.4599833696547</v>
      </c>
      <c r="AB37" t="n">
        <v>1077.437489528982</v>
      </c>
      <c r="AC37" t="n">
        <v>974.6083677213495</v>
      </c>
      <c r="AD37" t="n">
        <v>787459.9833696546</v>
      </c>
      <c r="AE37" t="n">
        <v>1077437.489528982</v>
      </c>
      <c r="AF37" t="n">
        <v>5.250229082242544e-06</v>
      </c>
      <c r="AG37" t="n">
        <v>31.92129629629629</v>
      </c>
      <c r="AH37" t="n">
        <v>974608.3677213495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786.2602294196188</v>
      </c>
      <c r="AB38" t="n">
        <v>1075.795933245135</v>
      </c>
      <c r="AC38" t="n">
        <v>973.1234792652933</v>
      </c>
      <c r="AD38" t="n">
        <v>786260.2294196187</v>
      </c>
      <c r="AE38" t="n">
        <v>1075795.933245135</v>
      </c>
      <c r="AF38" t="n">
        <v>5.262826156984825e-06</v>
      </c>
      <c r="AG38" t="n">
        <v>31.84027777777778</v>
      </c>
      <c r="AH38" t="n">
        <v>973123.4792652933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784.9509129214496</v>
      </c>
      <c r="AB39" t="n">
        <v>1074.004468649372</v>
      </c>
      <c r="AC39" t="n">
        <v>971.5029895362144</v>
      </c>
      <c r="AD39" t="n">
        <v>784950.9129214495</v>
      </c>
      <c r="AE39" t="n">
        <v>1074004.468649372</v>
      </c>
      <c r="AF39" t="n">
        <v>5.274264880026666e-06</v>
      </c>
      <c r="AG39" t="n">
        <v>31.77083333333333</v>
      </c>
      <c r="AH39" t="n">
        <v>971502.9895362144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784.4577556353817</v>
      </c>
      <c r="AB40" t="n">
        <v>1073.32970909401</v>
      </c>
      <c r="AC40" t="n">
        <v>970.8926280857851</v>
      </c>
      <c r="AD40" t="n">
        <v>784457.7556353817</v>
      </c>
      <c r="AE40" t="n">
        <v>1073329.70909401</v>
      </c>
      <c r="AF40" t="n">
        <v>5.277160759277765e-06</v>
      </c>
      <c r="AG40" t="n">
        <v>31.75925925925926</v>
      </c>
      <c r="AH40" t="n">
        <v>970892.6280857851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783.1174188521427</v>
      </c>
      <c r="AB41" t="n">
        <v>1071.495801175697</v>
      </c>
      <c r="AC41" t="n">
        <v>969.2337457652898</v>
      </c>
      <c r="AD41" t="n">
        <v>783117.4188521426</v>
      </c>
      <c r="AE41" t="n">
        <v>1071495.801175697</v>
      </c>
      <c r="AF41" t="n">
        <v>5.289323452132381e-06</v>
      </c>
      <c r="AG41" t="n">
        <v>31.68981481481481</v>
      </c>
      <c r="AH41" t="n">
        <v>969233.7457652898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783.2653417491533</v>
      </c>
      <c r="AB42" t="n">
        <v>1071.698195809285</v>
      </c>
      <c r="AC42" t="n">
        <v>969.4168241391105</v>
      </c>
      <c r="AD42" t="n">
        <v>783265.3417491533</v>
      </c>
      <c r="AE42" t="n">
        <v>1071698.195809285</v>
      </c>
      <c r="AF42" t="n">
        <v>5.287730718544277e-06</v>
      </c>
      <c r="AG42" t="n">
        <v>31.68981481481481</v>
      </c>
      <c r="AH42" t="n">
        <v>969416.8241391105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771.8487957572867</v>
      </c>
      <c r="AB43" t="n">
        <v>1056.07757392075</v>
      </c>
      <c r="AC43" t="n">
        <v>955.2870124799373</v>
      </c>
      <c r="AD43" t="n">
        <v>771848.7957572867</v>
      </c>
      <c r="AE43" t="n">
        <v>1056077.57392075</v>
      </c>
      <c r="AF43" t="n">
        <v>5.300327793286557e-06</v>
      </c>
      <c r="AG43" t="n">
        <v>31.62037037037037</v>
      </c>
      <c r="AH43" t="n">
        <v>955287.0124799373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771.8636184433479</v>
      </c>
      <c r="AB44" t="n">
        <v>1056.09785497375</v>
      </c>
      <c r="AC44" t="n">
        <v>955.3053579377033</v>
      </c>
      <c r="AD44" t="n">
        <v>771863.618443348</v>
      </c>
      <c r="AE44" t="n">
        <v>1056097.85497375</v>
      </c>
      <c r="AF44" t="n">
        <v>5.302210114799772e-06</v>
      </c>
      <c r="AG44" t="n">
        <v>31.60879629629629</v>
      </c>
      <c r="AH44" t="n">
        <v>955305.3579377034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771.5860404744705</v>
      </c>
      <c r="AB45" t="n">
        <v>1055.718060550856</v>
      </c>
      <c r="AC45" t="n">
        <v>954.9618105614855</v>
      </c>
      <c r="AD45" t="n">
        <v>771586.0404744705</v>
      </c>
      <c r="AE45" t="n">
        <v>1055718.060550856</v>
      </c>
      <c r="AF45" t="n">
        <v>5.299603823473783e-06</v>
      </c>
      <c r="AG45" t="n">
        <v>31.62037037037037</v>
      </c>
      <c r="AH45" t="n">
        <v>954961.8105614856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770.4630741764072</v>
      </c>
      <c r="AB46" t="n">
        <v>1054.181568520069</v>
      </c>
      <c r="AC46" t="n">
        <v>953.571959173637</v>
      </c>
      <c r="AD46" t="n">
        <v>770463.0741764072</v>
      </c>
      <c r="AE46" t="n">
        <v>1054181.568520069</v>
      </c>
      <c r="AF46" t="n">
        <v>5.310897752553069e-06</v>
      </c>
      <c r="AG46" t="n">
        <v>31.55092592592593</v>
      </c>
      <c r="AH46" t="n">
        <v>953571.959173637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770.5667775859746</v>
      </c>
      <c r="AB47" t="n">
        <v>1054.323460100111</v>
      </c>
      <c r="AC47" t="n">
        <v>953.7003088204256</v>
      </c>
      <c r="AD47" t="n">
        <v>770566.7775859745</v>
      </c>
      <c r="AE47" t="n">
        <v>1054323.460100111</v>
      </c>
      <c r="AF47" t="n">
        <v>5.310463370665404e-06</v>
      </c>
      <c r="AG47" t="n">
        <v>31.5625</v>
      </c>
      <c r="AH47" t="n">
        <v>953700.3088204255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768.5907800442207</v>
      </c>
      <c r="AB48" t="n">
        <v>1051.619813088624</v>
      </c>
      <c r="AC48" t="n">
        <v>951.2546940851227</v>
      </c>
      <c r="AD48" t="n">
        <v>768590.7800442206</v>
      </c>
      <c r="AE48" t="n">
        <v>1051619.813088624</v>
      </c>
      <c r="AF48" t="n">
        <v>5.326245912583894e-06</v>
      </c>
      <c r="AG48" t="n">
        <v>31.46990740740741</v>
      </c>
      <c r="AH48" t="n">
        <v>951254.6940851227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769.1775109099739</v>
      </c>
      <c r="AB49" t="n">
        <v>1052.422604143887</v>
      </c>
      <c r="AC49" t="n">
        <v>951.9808678887952</v>
      </c>
      <c r="AD49" t="n">
        <v>769177.5109099739</v>
      </c>
      <c r="AE49" t="n">
        <v>1052422.604143887</v>
      </c>
      <c r="AF49" t="n">
        <v>5.322481269557465e-06</v>
      </c>
      <c r="AG49" t="n">
        <v>31.48148148148148</v>
      </c>
      <c r="AH49" t="n">
        <v>951980.8678887952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768.2802173138565</v>
      </c>
      <c r="AB50" t="n">
        <v>1051.194887459879</v>
      </c>
      <c r="AC50" t="n">
        <v>950.8703227619983</v>
      </c>
      <c r="AD50" t="n">
        <v>768280.2173138565</v>
      </c>
      <c r="AE50" t="n">
        <v>1051194.887459879</v>
      </c>
      <c r="AF50" t="n">
        <v>5.326390706546448e-06</v>
      </c>
      <c r="AG50" t="n">
        <v>31.45833333333333</v>
      </c>
      <c r="AH50" t="n">
        <v>950870.3227619983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766.5060784578641</v>
      </c>
      <c r="AB51" t="n">
        <v>1048.767432407628</v>
      </c>
      <c r="AC51" t="n">
        <v>948.6745406129795</v>
      </c>
      <c r="AD51" t="n">
        <v>766506.0784578641</v>
      </c>
      <c r="AE51" t="n">
        <v>1048767.432407628</v>
      </c>
      <c r="AF51" t="n">
        <v>5.340290926951724e-06</v>
      </c>
      <c r="AG51" t="n">
        <v>31.37731481481481</v>
      </c>
      <c r="AH51" t="n">
        <v>948674.5406129796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766.9209827538222</v>
      </c>
      <c r="AB52" t="n">
        <v>1049.335122769643</v>
      </c>
      <c r="AC52" t="n">
        <v>949.1880514036026</v>
      </c>
      <c r="AD52" t="n">
        <v>766920.9827538221</v>
      </c>
      <c r="AE52" t="n">
        <v>1049335.122769644</v>
      </c>
      <c r="AF52" t="n">
        <v>5.338553399401064e-06</v>
      </c>
      <c r="AG52" t="n">
        <v>31.38888888888889</v>
      </c>
      <c r="AH52" t="n">
        <v>949188.0514036026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766.9546475428882</v>
      </c>
      <c r="AB53" t="n">
        <v>1049.381184419229</v>
      </c>
      <c r="AC53" t="n">
        <v>949.2297169939999</v>
      </c>
      <c r="AD53" t="n">
        <v>766954.6475428882</v>
      </c>
      <c r="AE53" t="n">
        <v>1049381.184419229</v>
      </c>
      <c r="AF53" t="n">
        <v>5.33753984166318e-06</v>
      </c>
      <c r="AG53" t="n">
        <v>31.40046296296296</v>
      </c>
      <c r="AH53" t="n">
        <v>949229.7169939999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767.0567196849239</v>
      </c>
      <c r="AB54" t="n">
        <v>1049.520844027068</v>
      </c>
      <c r="AC54" t="n">
        <v>949.3560476848797</v>
      </c>
      <c r="AD54" t="n">
        <v>767056.7196849239</v>
      </c>
      <c r="AE54" t="n">
        <v>1049520.844027068</v>
      </c>
      <c r="AF54" t="n">
        <v>5.334354374486971e-06</v>
      </c>
      <c r="AG54" t="n">
        <v>31.41203703703704</v>
      </c>
      <c r="AH54" t="n">
        <v>949356.0476848797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765.5836778221577</v>
      </c>
      <c r="AB55" t="n">
        <v>1047.505363164411</v>
      </c>
      <c r="AC55" t="n">
        <v>947.5329214870094</v>
      </c>
      <c r="AD55" t="n">
        <v>765583.6778221577</v>
      </c>
      <c r="AE55" t="n">
        <v>1047505.363164411</v>
      </c>
      <c r="AF55" t="n">
        <v>5.348544182817356e-06</v>
      </c>
      <c r="AG55" t="n">
        <v>31.33101851851852</v>
      </c>
      <c r="AH55" t="n">
        <v>947532.9214870094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765.436728914991</v>
      </c>
      <c r="AB56" t="n">
        <v>1047.304301186697</v>
      </c>
      <c r="AC56" t="n">
        <v>947.3510485822563</v>
      </c>
      <c r="AD56" t="n">
        <v>765436.728914991</v>
      </c>
      <c r="AE56" t="n">
        <v>1047304.301186697</v>
      </c>
      <c r="AF56" t="n">
        <v>5.348833770742467e-06</v>
      </c>
      <c r="AG56" t="n">
        <v>31.33101851851852</v>
      </c>
      <c r="AH56" t="n">
        <v>947351.0485822563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765.1800803341807</v>
      </c>
      <c r="AB57" t="n">
        <v>1046.953143275896</v>
      </c>
      <c r="AC57" t="n">
        <v>947.033404689609</v>
      </c>
      <c r="AD57" t="n">
        <v>765180.0803341807</v>
      </c>
      <c r="AE57" t="n">
        <v>1046953.143275896</v>
      </c>
      <c r="AF57" t="n">
        <v>5.349268152630131e-06</v>
      </c>
      <c r="AG57" t="n">
        <v>31.33101851851852</v>
      </c>
      <c r="AH57" t="n">
        <v>947033.4046896091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763.8129475580878</v>
      </c>
      <c r="AB58" t="n">
        <v>1045.082571898004</v>
      </c>
      <c r="AC58" t="n">
        <v>945.3413580186598</v>
      </c>
      <c r="AD58" t="n">
        <v>763812.9475580878</v>
      </c>
      <c r="AE58" t="n">
        <v>1045082.571898004</v>
      </c>
      <c r="AF58" t="n">
        <v>5.360562081709417e-06</v>
      </c>
      <c r="AG58" t="n">
        <v>31.26157407407408</v>
      </c>
      <c r="AH58" t="n">
        <v>945341.3580186598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763.550963628682</v>
      </c>
      <c r="AB59" t="n">
        <v>1044.724113927876</v>
      </c>
      <c r="AC59" t="n">
        <v>945.0171107741016</v>
      </c>
      <c r="AD59" t="n">
        <v>763550.963628682</v>
      </c>
      <c r="AE59" t="n">
        <v>1044724.113927876</v>
      </c>
      <c r="AF59" t="n">
        <v>5.362299609260077e-06</v>
      </c>
      <c r="AG59" t="n">
        <v>31.25</v>
      </c>
      <c r="AH59" t="n">
        <v>945017.1107741017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763.236094299454</v>
      </c>
      <c r="AB60" t="n">
        <v>1044.293295820572</v>
      </c>
      <c r="AC60" t="n">
        <v>944.6274093423016</v>
      </c>
      <c r="AD60" t="n">
        <v>763236.094299454</v>
      </c>
      <c r="AE60" t="n">
        <v>1044293.295820572</v>
      </c>
      <c r="AF60" t="n">
        <v>5.362444403222632e-06</v>
      </c>
      <c r="AG60" t="n">
        <v>31.25</v>
      </c>
      <c r="AH60" t="n">
        <v>944627.4093423015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762.8583375686353</v>
      </c>
      <c r="AB61" t="n">
        <v>1043.776432396015</v>
      </c>
      <c r="AC61" t="n">
        <v>944.1598746375622</v>
      </c>
      <c r="AD61" t="n">
        <v>762858.3375686354</v>
      </c>
      <c r="AE61" t="n">
        <v>1043776.432396015</v>
      </c>
      <c r="AF61" t="n">
        <v>5.363023579072852e-06</v>
      </c>
      <c r="AG61" t="n">
        <v>31.25</v>
      </c>
      <c r="AH61" t="n">
        <v>944159.8746375622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761.6273732196973</v>
      </c>
      <c r="AB62" t="n">
        <v>1042.092172667484</v>
      </c>
      <c r="AC62" t="n">
        <v>942.6363582936485</v>
      </c>
      <c r="AD62" t="n">
        <v>761627.3732196974</v>
      </c>
      <c r="AE62" t="n">
        <v>1042092.172667484</v>
      </c>
      <c r="AF62" t="n">
        <v>5.375620653815132e-06</v>
      </c>
      <c r="AG62" t="n">
        <v>31.18055555555556</v>
      </c>
      <c r="AH62" t="n">
        <v>942636.3582936486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762.0160300203287</v>
      </c>
      <c r="AB63" t="n">
        <v>1042.623950048435</v>
      </c>
      <c r="AC63" t="n">
        <v>943.1173835877166</v>
      </c>
      <c r="AD63" t="n">
        <v>762016.0300203287</v>
      </c>
      <c r="AE63" t="n">
        <v>1042623.950048435</v>
      </c>
      <c r="AF63" t="n">
        <v>5.374462302114693e-06</v>
      </c>
      <c r="AG63" t="n">
        <v>31.18055555555556</v>
      </c>
      <c r="AH63" t="n">
        <v>943117.3835877166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761.5974781838742</v>
      </c>
      <c r="AB64" t="n">
        <v>1042.051268960594</v>
      </c>
      <c r="AC64" t="n">
        <v>942.5993583791361</v>
      </c>
      <c r="AD64" t="n">
        <v>761597.4781838742</v>
      </c>
      <c r="AE64" t="n">
        <v>1042051.268960594</v>
      </c>
      <c r="AF64" t="n">
        <v>5.375331065890023e-06</v>
      </c>
      <c r="AG64" t="n">
        <v>31.18055555555556</v>
      </c>
      <c r="AH64" t="n">
        <v>942599.3583791361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761.1908881879602</v>
      </c>
      <c r="AB65" t="n">
        <v>1041.4949545907</v>
      </c>
      <c r="AC65" t="n">
        <v>942.0961378719124</v>
      </c>
      <c r="AD65" t="n">
        <v>761190.8881879603</v>
      </c>
      <c r="AE65" t="n">
        <v>1041494.9545907</v>
      </c>
      <c r="AF65" t="n">
        <v>5.375620653815132e-06</v>
      </c>
      <c r="AG65" t="n">
        <v>31.18055555555556</v>
      </c>
      <c r="AH65" t="n">
        <v>942096.1378719124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760.3895986561719</v>
      </c>
      <c r="AB66" t="n">
        <v>1040.398594902908</v>
      </c>
      <c r="AC66" t="n">
        <v>941.1044132139729</v>
      </c>
      <c r="AD66" t="n">
        <v>760389.5986561718</v>
      </c>
      <c r="AE66" t="n">
        <v>1040398.594902908</v>
      </c>
      <c r="AF66" t="n">
        <v>5.374896684002358e-06</v>
      </c>
      <c r="AG66" t="n">
        <v>31.18055555555556</v>
      </c>
      <c r="AH66" t="n">
        <v>941104.4132139728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759.639158875788</v>
      </c>
      <c r="AB67" t="n">
        <v>1039.37181008832</v>
      </c>
      <c r="AC67" t="n">
        <v>940.1756233009879</v>
      </c>
      <c r="AD67" t="n">
        <v>759639.158875788</v>
      </c>
      <c r="AE67" t="n">
        <v>1039371.81008832</v>
      </c>
      <c r="AF67" t="n">
        <v>5.384163497605874e-06</v>
      </c>
      <c r="AG67" t="n">
        <v>31.12268518518519</v>
      </c>
      <c r="AH67" t="n">
        <v>940175.6233009879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760.0502293948601</v>
      </c>
      <c r="AB68" t="n">
        <v>1039.934254907666</v>
      </c>
      <c r="AC68" t="n">
        <v>940.6843891761717</v>
      </c>
      <c r="AD68" t="n">
        <v>760050.2293948601</v>
      </c>
      <c r="AE68" t="n">
        <v>1039934.254907666</v>
      </c>
      <c r="AF68" t="n">
        <v>5.384018703643319e-06</v>
      </c>
      <c r="AG68" t="n">
        <v>31.12268518518519</v>
      </c>
      <c r="AH68" t="n">
        <v>940684.3891761717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759.8822068924417</v>
      </c>
      <c r="AB69" t="n">
        <v>1039.704359107228</v>
      </c>
      <c r="AC69" t="n">
        <v>940.4764343082661</v>
      </c>
      <c r="AD69" t="n">
        <v>759882.2068924417</v>
      </c>
      <c r="AE69" t="n">
        <v>1039704.359107228</v>
      </c>
      <c r="AF69" t="n">
        <v>5.388217728557413e-06</v>
      </c>
      <c r="AG69" t="n">
        <v>31.09953703703704</v>
      </c>
      <c r="AH69" t="n">
        <v>940476.4343082662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759.9765849295301</v>
      </c>
      <c r="AB70" t="n">
        <v>1039.833491301237</v>
      </c>
      <c r="AC70" t="n">
        <v>940.5932423069177</v>
      </c>
      <c r="AD70" t="n">
        <v>759976.58492953</v>
      </c>
      <c r="AE70" t="n">
        <v>1039833.491301237</v>
      </c>
      <c r="AF70" t="n">
        <v>5.38604581911909e-06</v>
      </c>
      <c r="AG70" t="n">
        <v>31.11111111111111</v>
      </c>
      <c r="AH70" t="n">
        <v>940593.2423069177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759.1217687512495</v>
      </c>
      <c r="AB71" t="n">
        <v>1038.663894094286</v>
      </c>
      <c r="AC71" t="n">
        <v>939.5352698158573</v>
      </c>
      <c r="AD71" t="n">
        <v>759121.7687512495</v>
      </c>
      <c r="AE71" t="n">
        <v>1038663.894094286</v>
      </c>
      <c r="AF71" t="n">
        <v>5.388217728557413e-06</v>
      </c>
      <c r="AG71" t="n">
        <v>31.09953703703704</v>
      </c>
      <c r="AH71" t="n">
        <v>939535.2698158573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758.5343747627362</v>
      </c>
      <c r="AB72" t="n">
        <v>1037.860195725208</v>
      </c>
      <c r="AC72" t="n">
        <v>938.8082752911266</v>
      </c>
      <c r="AD72" t="n">
        <v>758534.3747627363</v>
      </c>
      <c r="AE72" t="n">
        <v>1037860.195725208</v>
      </c>
      <c r="AF72" t="n">
        <v>5.385901025156534e-06</v>
      </c>
      <c r="AG72" t="n">
        <v>31.11111111111111</v>
      </c>
      <c r="AH72" t="n">
        <v>938808.2752911266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747.224594265237</v>
      </c>
      <c r="AB73" t="n">
        <v>1022.385655096228</v>
      </c>
      <c r="AC73" t="n">
        <v>924.8106031011226</v>
      </c>
      <c r="AD73" t="n">
        <v>747224.594265237</v>
      </c>
      <c r="AE73" t="n">
        <v>1022385.655096228</v>
      </c>
      <c r="AF73" t="n">
        <v>5.402262742925243e-06</v>
      </c>
      <c r="AG73" t="n">
        <v>31.01851851851852</v>
      </c>
      <c r="AH73" t="n">
        <v>924810.6031011227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747.458607080084</v>
      </c>
      <c r="AB74" t="n">
        <v>1022.705841753419</v>
      </c>
      <c r="AC74" t="n">
        <v>925.1002315931357</v>
      </c>
      <c r="AD74" t="n">
        <v>747458.607080084</v>
      </c>
      <c r="AE74" t="n">
        <v>1022705.841753419</v>
      </c>
      <c r="AF74" t="n">
        <v>5.401828361037578e-06</v>
      </c>
      <c r="AG74" t="n">
        <v>31.01851851851852</v>
      </c>
      <c r="AH74" t="n">
        <v>925100.2315931357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757.2195468235296</v>
      </c>
      <c r="AB75" t="n">
        <v>1036.061190132671</v>
      </c>
      <c r="AC75" t="n">
        <v>937.1809642674209</v>
      </c>
      <c r="AD75" t="n">
        <v>757219.5468235296</v>
      </c>
      <c r="AE75" t="n">
        <v>1036061.190132671</v>
      </c>
      <c r="AF75" t="n">
        <v>5.401393979149914e-06</v>
      </c>
      <c r="AG75" t="n">
        <v>31.03009259259259</v>
      </c>
      <c r="AH75" t="n">
        <v>937180.9642674209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757.3880171531446</v>
      </c>
      <c r="AB76" t="n">
        <v>1036.291698670036</v>
      </c>
      <c r="AC76" t="n">
        <v>937.389473393501</v>
      </c>
      <c r="AD76" t="n">
        <v>757388.0171531446</v>
      </c>
      <c r="AE76" t="n">
        <v>1036291.698670036</v>
      </c>
      <c r="AF76" t="n">
        <v>5.399511657636699e-06</v>
      </c>
      <c r="AG76" t="n">
        <v>31.04166666666667</v>
      </c>
      <c r="AH76" t="n">
        <v>937389.473393501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757.1403400532436</v>
      </c>
      <c r="AB77" t="n">
        <v>1035.952815935209</v>
      </c>
      <c r="AC77" t="n">
        <v>937.082933151261</v>
      </c>
      <c r="AD77" t="n">
        <v>757140.3400532436</v>
      </c>
      <c r="AE77" t="n">
        <v>1035952.815935209</v>
      </c>
      <c r="AF77" t="n">
        <v>5.399656451599254e-06</v>
      </c>
      <c r="AG77" t="n">
        <v>31.04166666666667</v>
      </c>
      <c r="AH77" t="n">
        <v>937082.9331512611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756.590254328351</v>
      </c>
      <c r="AB78" t="n">
        <v>1035.200164378342</v>
      </c>
      <c r="AC78" t="n">
        <v>936.4021136026278</v>
      </c>
      <c r="AD78" t="n">
        <v>756590.254328351</v>
      </c>
      <c r="AE78" t="n">
        <v>1035200.164378342</v>
      </c>
      <c r="AF78" t="n">
        <v>5.399511657636699e-06</v>
      </c>
      <c r="AG78" t="n">
        <v>31.04166666666667</v>
      </c>
      <c r="AH78" t="n">
        <v>936402.1136026278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756.148678940471</v>
      </c>
      <c r="AB79" t="n">
        <v>1034.595981451713</v>
      </c>
      <c r="AC79" t="n">
        <v>935.8555930465407</v>
      </c>
      <c r="AD79" t="n">
        <v>756148.678940471</v>
      </c>
      <c r="AE79" t="n">
        <v>1034595.981451713</v>
      </c>
      <c r="AF79" t="n">
        <v>5.397629336123485e-06</v>
      </c>
      <c r="AG79" t="n">
        <v>31.05324074074074</v>
      </c>
      <c r="AH79" t="n">
        <v>935855.5930465406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745.091952802582</v>
      </c>
      <c r="AB80" t="n">
        <v>1019.467680961523</v>
      </c>
      <c r="AC80" t="n">
        <v>922.1711163224307</v>
      </c>
      <c r="AD80" t="n">
        <v>745091.9528025819</v>
      </c>
      <c r="AE80" t="n">
        <v>1019467.680961523</v>
      </c>
      <c r="AF80" t="n">
        <v>5.4126879082292e-06</v>
      </c>
      <c r="AG80" t="n">
        <v>30.96064814814815</v>
      </c>
      <c r="AH80" t="n">
        <v>922171.1163224308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745.1379329528988</v>
      </c>
      <c r="AB81" t="n">
        <v>1019.530593031687</v>
      </c>
      <c r="AC81" t="n">
        <v>922.2280241529165</v>
      </c>
      <c r="AD81" t="n">
        <v>745137.9329528988</v>
      </c>
      <c r="AE81" t="n">
        <v>1019530.593031687</v>
      </c>
      <c r="AF81" t="n">
        <v>5.41297749615431e-06</v>
      </c>
      <c r="AG81" t="n">
        <v>30.96064814814815</v>
      </c>
      <c r="AH81" t="n">
        <v>922228.0241529165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745.2742692782315</v>
      </c>
      <c r="AB82" t="n">
        <v>1019.717134406742</v>
      </c>
      <c r="AC82" t="n">
        <v>922.3967622809482</v>
      </c>
      <c r="AD82" t="n">
        <v>745274.2692782315</v>
      </c>
      <c r="AE82" t="n">
        <v>1019717.134406742</v>
      </c>
      <c r="AF82" t="n">
        <v>5.412543114266645e-06</v>
      </c>
      <c r="AG82" t="n">
        <v>30.96064814814815</v>
      </c>
      <c r="AH82" t="n">
        <v>922396.7622809482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744.9521988320846</v>
      </c>
      <c r="AB83" t="n">
        <v>1019.276463413578</v>
      </c>
      <c r="AC83" t="n">
        <v>921.9981483088867</v>
      </c>
      <c r="AD83" t="n">
        <v>744952.1988320847</v>
      </c>
      <c r="AE83" t="n">
        <v>1019276.463413578</v>
      </c>
      <c r="AF83" t="n">
        <v>5.41355667200453e-06</v>
      </c>
      <c r="AG83" t="n">
        <v>30.96064814814815</v>
      </c>
      <c r="AH83" t="n">
        <v>921998.1483088867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744.9450883237175</v>
      </c>
      <c r="AB84" t="n">
        <v>1019.266734502337</v>
      </c>
      <c r="AC84" t="n">
        <v>921.9893479112794</v>
      </c>
      <c r="AD84" t="n">
        <v>744945.0883237175</v>
      </c>
      <c r="AE84" t="n">
        <v>1019266.734502337</v>
      </c>
      <c r="AF84" t="n">
        <v>5.410805586715986e-06</v>
      </c>
      <c r="AG84" t="n">
        <v>30.97222222222222</v>
      </c>
      <c r="AH84" t="n">
        <v>921989.3479112794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744.438561146252</v>
      </c>
      <c r="AB85" t="n">
        <v>1018.573681671726</v>
      </c>
      <c r="AC85" t="n">
        <v>921.3624390701169</v>
      </c>
      <c r="AD85" t="n">
        <v>744438.561146252</v>
      </c>
      <c r="AE85" t="n">
        <v>1018573.681671726</v>
      </c>
      <c r="AF85" t="n">
        <v>5.414715023704969e-06</v>
      </c>
      <c r="AG85" t="n">
        <v>30.94907407407407</v>
      </c>
      <c r="AH85" t="n">
        <v>921362.439070117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743.8620503315492</v>
      </c>
      <c r="AB86" t="n">
        <v>1017.784874141188</v>
      </c>
      <c r="AC86" t="n">
        <v>920.6489142231947</v>
      </c>
      <c r="AD86" t="n">
        <v>743862.0503315493</v>
      </c>
      <c r="AE86" t="n">
        <v>1017784.874141188</v>
      </c>
      <c r="AF86" t="n">
        <v>5.413991053892195e-06</v>
      </c>
      <c r="AG86" t="n">
        <v>30.94907407407407</v>
      </c>
      <c r="AH86" t="n">
        <v>920648.9142231947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743.420617754065</v>
      </c>
      <c r="AB87" t="n">
        <v>1017.180886614043</v>
      </c>
      <c r="AC87" t="n">
        <v>920.1025704179388</v>
      </c>
      <c r="AD87" t="n">
        <v>743420.617754065</v>
      </c>
      <c r="AE87" t="n">
        <v>1017180.886614043</v>
      </c>
      <c r="AF87" t="n">
        <v>5.41210873237898e-06</v>
      </c>
      <c r="AG87" t="n">
        <v>30.96064814814815</v>
      </c>
      <c r="AH87" t="n">
        <v>920102.5704179388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742.6432223062257</v>
      </c>
      <c r="AB88" t="n">
        <v>1016.117219866043</v>
      </c>
      <c r="AC88" t="n">
        <v>919.140418531502</v>
      </c>
      <c r="AD88" t="n">
        <v>742643.2223062257</v>
      </c>
      <c r="AE88" t="n">
        <v>1016117.219866043</v>
      </c>
      <c r="AF88" t="n">
        <v>5.423402661458267e-06</v>
      </c>
      <c r="AG88" t="n">
        <v>30.90277777777778</v>
      </c>
      <c r="AH88" t="n">
        <v>919140.4185315019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742.3274745761601</v>
      </c>
      <c r="AB89" t="n">
        <v>1015.68519989196</v>
      </c>
      <c r="AC89" t="n">
        <v>918.749629937402</v>
      </c>
      <c r="AD89" t="n">
        <v>742327.4745761601</v>
      </c>
      <c r="AE89" t="n">
        <v>1015685.19989196</v>
      </c>
      <c r="AF89" t="n">
        <v>5.42673292259703e-06</v>
      </c>
      <c r="AG89" t="n">
        <v>30.87962962962963</v>
      </c>
      <c r="AH89" t="n">
        <v>918749.629937402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742.6776736547179</v>
      </c>
      <c r="AB90" t="n">
        <v>1016.164357720936</v>
      </c>
      <c r="AC90" t="n">
        <v>919.1830576156825</v>
      </c>
      <c r="AD90" t="n">
        <v>742677.6736547179</v>
      </c>
      <c r="AE90" t="n">
        <v>1016164.357720936</v>
      </c>
      <c r="AF90" t="n">
        <v>5.423113073533157e-06</v>
      </c>
      <c r="AG90" t="n">
        <v>30.90277777777778</v>
      </c>
      <c r="AH90" t="n">
        <v>919183.0576156825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742.7454549693584</v>
      </c>
      <c r="AB91" t="n">
        <v>1016.257099105928</v>
      </c>
      <c r="AC91" t="n">
        <v>919.266947893054</v>
      </c>
      <c r="AD91" t="n">
        <v>742745.4549693584</v>
      </c>
      <c r="AE91" t="n">
        <v>1016257.099105928</v>
      </c>
      <c r="AF91" t="n">
        <v>5.423547455420822e-06</v>
      </c>
      <c r="AG91" t="n">
        <v>30.90277777777778</v>
      </c>
      <c r="AH91" t="n">
        <v>919266.947893054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742.1187816112076</v>
      </c>
      <c r="AB92" t="n">
        <v>1015.399656970429</v>
      </c>
      <c r="AC92" t="n">
        <v>918.4913388315392</v>
      </c>
      <c r="AD92" t="n">
        <v>742118.7816112076</v>
      </c>
      <c r="AE92" t="n">
        <v>1015399.656970429</v>
      </c>
      <c r="AF92" t="n">
        <v>5.426153746746811e-06</v>
      </c>
      <c r="AG92" t="n">
        <v>30.87962962962963</v>
      </c>
      <c r="AH92" t="n">
        <v>918491.3388315393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742.2869985369407</v>
      </c>
      <c r="AB93" t="n">
        <v>1015.629818789423</v>
      </c>
      <c r="AC93" t="n">
        <v>918.6995343295633</v>
      </c>
      <c r="AD93" t="n">
        <v>742286.9985369407</v>
      </c>
      <c r="AE93" t="n">
        <v>1015629.818789423</v>
      </c>
      <c r="AF93" t="n">
        <v>5.423547455420822e-06</v>
      </c>
      <c r="AG93" t="n">
        <v>30.90277777777778</v>
      </c>
      <c r="AH93" t="n">
        <v>918699.5343295634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741.632670216874</v>
      </c>
      <c r="AB94" t="n">
        <v>1014.73453791498</v>
      </c>
      <c r="AC94" t="n">
        <v>917.8896978052423</v>
      </c>
      <c r="AD94" t="n">
        <v>741632.670216874</v>
      </c>
      <c r="AE94" t="n">
        <v>1014734.53791498</v>
      </c>
      <c r="AF94" t="n">
        <v>5.425140189008925e-06</v>
      </c>
      <c r="AG94" t="n">
        <v>30.89120370370371</v>
      </c>
      <c r="AH94" t="n">
        <v>917889.6978052424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741.1137440119251</v>
      </c>
      <c r="AB95" t="n">
        <v>1014.024520187961</v>
      </c>
      <c r="AC95" t="n">
        <v>917.2474431735735</v>
      </c>
      <c r="AD95" t="n">
        <v>741113.7440119251</v>
      </c>
      <c r="AE95" t="n">
        <v>1014024.520187961</v>
      </c>
      <c r="AF95" t="n">
        <v>5.423692249383376e-06</v>
      </c>
      <c r="AG95" t="n">
        <v>30.90277777777778</v>
      </c>
      <c r="AH95" t="n">
        <v>917247.4431735735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740.0953106346783</v>
      </c>
      <c r="AB96" t="n">
        <v>1012.631054711102</v>
      </c>
      <c r="AC96" t="n">
        <v>915.9869680860851</v>
      </c>
      <c r="AD96" t="n">
        <v>740095.3106346783</v>
      </c>
      <c r="AE96" t="n">
        <v>1012631.054711102</v>
      </c>
      <c r="AF96" t="n">
        <v>5.425284982971481e-06</v>
      </c>
      <c r="AG96" t="n">
        <v>30.89120370370371</v>
      </c>
      <c r="AH96" t="n">
        <v>915986.968086085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739.0194725552705</v>
      </c>
      <c r="AB97" t="n">
        <v>1011.15904558823</v>
      </c>
      <c r="AC97" t="n">
        <v>914.655445447922</v>
      </c>
      <c r="AD97" t="n">
        <v>739019.4725552704</v>
      </c>
      <c r="AE97" t="n">
        <v>1011159.04558823</v>
      </c>
      <c r="AF97" t="n">
        <v>5.436289324125657e-06</v>
      </c>
      <c r="AG97" t="n">
        <v>30.82175925925926</v>
      </c>
      <c r="AH97" t="n">
        <v>914655.445447922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738.8403376758795</v>
      </c>
      <c r="AB98" t="n">
        <v>1010.913945343374</v>
      </c>
      <c r="AC98" t="n">
        <v>914.4337372264348</v>
      </c>
      <c r="AD98" t="n">
        <v>738840.3376758795</v>
      </c>
      <c r="AE98" t="n">
        <v>1010913.945343374</v>
      </c>
      <c r="AF98" t="n">
        <v>5.438895615451647e-06</v>
      </c>
      <c r="AG98" t="n">
        <v>30.81018518518519</v>
      </c>
      <c r="AH98" t="n">
        <v>914433.7372264348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739.2068231902557</v>
      </c>
      <c r="AB99" t="n">
        <v>1011.415386992343</v>
      </c>
      <c r="AC99" t="n">
        <v>914.8873219882043</v>
      </c>
      <c r="AD99" t="n">
        <v>739206.8231902557</v>
      </c>
      <c r="AE99" t="n">
        <v>1011415.386992343</v>
      </c>
      <c r="AF99" t="n">
        <v>5.437592469788651e-06</v>
      </c>
      <c r="AG99" t="n">
        <v>30.82175925925926</v>
      </c>
      <c r="AH99" t="n">
        <v>914887.3219882044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739.4966436390472</v>
      </c>
      <c r="AB100" t="n">
        <v>1011.811932116356</v>
      </c>
      <c r="AC100" t="n">
        <v>915.2460214021357</v>
      </c>
      <c r="AD100" t="n">
        <v>739496.6436390472</v>
      </c>
      <c r="AE100" t="n">
        <v>1011811.932116356</v>
      </c>
      <c r="AF100" t="n">
        <v>5.437592469788651e-06</v>
      </c>
      <c r="AG100" t="n">
        <v>30.82175925925926</v>
      </c>
      <c r="AH100" t="n">
        <v>915246.0214021357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739.4683693136012</v>
      </c>
      <c r="AB101" t="n">
        <v>1011.773245936905</v>
      </c>
      <c r="AC101" t="n">
        <v>915.2110273773557</v>
      </c>
      <c r="AD101" t="n">
        <v>739468.3693136012</v>
      </c>
      <c r="AE101" t="n">
        <v>1011773.245936905</v>
      </c>
      <c r="AF101" t="n">
        <v>5.439329997339311e-06</v>
      </c>
      <c r="AG101" t="n">
        <v>30.81018518518519</v>
      </c>
      <c r="AH101" t="n">
        <v>915211.0273773556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739.5501598865089</v>
      </c>
      <c r="AB102" t="n">
        <v>1011.885155407103</v>
      </c>
      <c r="AC102" t="n">
        <v>915.3122563647836</v>
      </c>
      <c r="AD102" t="n">
        <v>739550.1598865089</v>
      </c>
      <c r="AE102" t="n">
        <v>1011885.155407103</v>
      </c>
      <c r="AF102" t="n">
        <v>5.437302881863542e-06</v>
      </c>
      <c r="AG102" t="n">
        <v>30.82175925925926</v>
      </c>
      <c r="AH102" t="n">
        <v>915312.2563647836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739.606238669637</v>
      </c>
      <c r="AB103" t="n">
        <v>1011.9618848722</v>
      </c>
      <c r="AC103" t="n">
        <v>915.3816628774223</v>
      </c>
      <c r="AD103" t="n">
        <v>739606.238669637</v>
      </c>
      <c r="AE103" t="n">
        <v>1011961.8848722</v>
      </c>
      <c r="AF103" t="n">
        <v>5.435275766387772e-06</v>
      </c>
      <c r="AG103" t="n">
        <v>30.83333333333333</v>
      </c>
      <c r="AH103" t="n">
        <v>915381.6628774223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739.4253184465339</v>
      </c>
      <c r="AB104" t="n">
        <v>1011.714341841314</v>
      </c>
      <c r="AC104" t="n">
        <v>915.1577450059746</v>
      </c>
      <c r="AD104" t="n">
        <v>739425.3184465339</v>
      </c>
      <c r="AE104" t="n">
        <v>1011714.341841314</v>
      </c>
      <c r="AF104" t="n">
        <v>5.436289324125657e-06</v>
      </c>
      <c r="AG104" t="n">
        <v>30.82175925925926</v>
      </c>
      <c r="AH104" t="n">
        <v>915157.7450059745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739.0755083150291</v>
      </c>
      <c r="AB105" t="n">
        <v>1011.235716186855</v>
      </c>
      <c r="AC105" t="n">
        <v>914.7247987122223</v>
      </c>
      <c r="AD105" t="n">
        <v>739075.5083150291</v>
      </c>
      <c r="AE105" t="n">
        <v>1011235.716186855</v>
      </c>
      <c r="AF105" t="n">
        <v>5.437013293938432e-06</v>
      </c>
      <c r="AG105" t="n">
        <v>30.82175925925926</v>
      </c>
      <c r="AH105" t="n">
        <v>914724.7987122223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738.4525767071566</v>
      </c>
      <c r="AB106" t="n">
        <v>1010.383393679161</v>
      </c>
      <c r="AC106" t="n">
        <v>913.95382066842</v>
      </c>
      <c r="AD106" t="n">
        <v>738452.5767071566</v>
      </c>
      <c r="AE106" t="n">
        <v>1010383.393679161</v>
      </c>
      <c r="AF106" t="n">
        <v>5.436289324125657e-06</v>
      </c>
      <c r="AG106" t="n">
        <v>30.82175925925926</v>
      </c>
      <c r="AH106" t="n">
        <v>913953.8206684201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738.3269343897731</v>
      </c>
      <c r="AB107" t="n">
        <v>1010.211484317569</v>
      </c>
      <c r="AC107" t="n">
        <v>913.7983180950222</v>
      </c>
      <c r="AD107" t="n">
        <v>738326.9343897731</v>
      </c>
      <c r="AE107" t="n">
        <v>1010211.484317569</v>
      </c>
      <c r="AF107" t="n">
        <v>5.434841384500107e-06</v>
      </c>
      <c r="AG107" t="n">
        <v>30.83333333333333</v>
      </c>
      <c r="AH107" t="n">
        <v>913798.3180950222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738.2172970622672</v>
      </c>
      <c r="AB108" t="n">
        <v>1010.061473689218</v>
      </c>
      <c r="AC108" t="n">
        <v>913.6626242704999</v>
      </c>
      <c r="AD108" t="n">
        <v>738217.2970622672</v>
      </c>
      <c r="AE108" t="n">
        <v>1010061.473689218</v>
      </c>
      <c r="AF108" t="n">
        <v>5.434407002612443e-06</v>
      </c>
      <c r="AG108" t="n">
        <v>30.83333333333333</v>
      </c>
      <c r="AH108" t="n">
        <v>913662.6242704999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737.1891876897971</v>
      </c>
      <c r="AB109" t="n">
        <v>1008.65476908882</v>
      </c>
      <c r="AC109" t="n">
        <v>912.3901735828416</v>
      </c>
      <c r="AD109" t="n">
        <v>737189.1876897971</v>
      </c>
      <c r="AE109" t="n">
        <v>1008654.76908882</v>
      </c>
      <c r="AF109" t="n">
        <v>5.436868499975877e-06</v>
      </c>
      <c r="AG109" t="n">
        <v>30.82175925925926</v>
      </c>
      <c r="AH109" t="n">
        <v>912390.1735828416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735.7310995593951</v>
      </c>
      <c r="AB110" t="n">
        <v>1006.659748582495</v>
      </c>
      <c r="AC110" t="n">
        <v>910.5855550336119</v>
      </c>
      <c r="AD110" t="n">
        <v>735731.0995593951</v>
      </c>
      <c r="AE110" t="n">
        <v>1006659.748582495</v>
      </c>
      <c r="AF110" t="n">
        <v>5.451203102268818e-06</v>
      </c>
      <c r="AG110" t="n">
        <v>30.74074074074074</v>
      </c>
      <c r="AH110" t="n">
        <v>910585.5550336118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735.8398730615307</v>
      </c>
      <c r="AB111" t="n">
        <v>1006.808577286866</v>
      </c>
      <c r="AC111" t="n">
        <v>910.7201797353194</v>
      </c>
      <c r="AD111" t="n">
        <v>735839.8730615308</v>
      </c>
      <c r="AE111" t="n">
        <v>1006808.577286866</v>
      </c>
      <c r="AF111" t="n">
        <v>5.449755162643268e-06</v>
      </c>
      <c r="AG111" t="n">
        <v>30.75231481481481</v>
      </c>
      <c r="AH111" t="n">
        <v>910720.1797353195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735.9053093148391</v>
      </c>
      <c r="AB112" t="n">
        <v>1006.898110055486</v>
      </c>
      <c r="AC112" t="n">
        <v>910.8011676221628</v>
      </c>
      <c r="AD112" t="n">
        <v>735905.3093148391</v>
      </c>
      <c r="AE112" t="n">
        <v>1006898.110055486</v>
      </c>
      <c r="AF112" t="n">
        <v>5.450044750568377e-06</v>
      </c>
      <c r="AG112" t="n">
        <v>30.75231481481481</v>
      </c>
      <c r="AH112" t="n">
        <v>910801.1676221627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735.9587833168916</v>
      </c>
      <c r="AB113" t="n">
        <v>1006.9712755442</v>
      </c>
      <c r="AC113" t="n">
        <v>910.8673502993228</v>
      </c>
      <c r="AD113" t="n">
        <v>735958.7833168916</v>
      </c>
      <c r="AE113" t="n">
        <v>1006971.2755442</v>
      </c>
      <c r="AF113" t="n">
        <v>5.451782278119037e-06</v>
      </c>
      <c r="AG113" t="n">
        <v>30.74074074074074</v>
      </c>
      <c r="AH113" t="n">
        <v>910867.3502993227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735.8788601570249</v>
      </c>
      <c r="AB114" t="n">
        <v>1006.86192115091</v>
      </c>
      <c r="AC114" t="n">
        <v>910.7684325358476</v>
      </c>
      <c r="AD114" t="n">
        <v>735878.8601570248</v>
      </c>
      <c r="AE114" t="n">
        <v>1006861.92115091</v>
      </c>
      <c r="AF114" t="n">
        <v>5.451203102268818e-06</v>
      </c>
      <c r="AG114" t="n">
        <v>30.74074074074074</v>
      </c>
      <c r="AH114" t="n">
        <v>910768.4325358476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735.617938150035</v>
      </c>
      <c r="AB115" t="n">
        <v>1006.50491614988</v>
      </c>
      <c r="AC115" t="n">
        <v>910.4454995910565</v>
      </c>
      <c r="AD115" t="n">
        <v>735617.938150035</v>
      </c>
      <c r="AE115" t="n">
        <v>1006504.91614988</v>
      </c>
      <c r="AF115" t="n">
        <v>5.453375011707141e-06</v>
      </c>
      <c r="AG115" t="n">
        <v>30.72916666666667</v>
      </c>
      <c r="AH115" t="n">
        <v>910445.4995910565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735.6522265092673</v>
      </c>
      <c r="AB116" t="n">
        <v>1006.551830995677</v>
      </c>
      <c r="AC116" t="n">
        <v>910.4879369498163</v>
      </c>
      <c r="AD116" t="n">
        <v>735652.2265092672</v>
      </c>
      <c r="AE116" t="n">
        <v>1006551.830995677</v>
      </c>
      <c r="AF116" t="n">
        <v>5.451492690193927e-06</v>
      </c>
      <c r="AG116" t="n">
        <v>30.74074074074074</v>
      </c>
      <c r="AH116" t="n">
        <v>910487.9369498163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735.6502533892486</v>
      </c>
      <c r="AB117" t="n">
        <v>1006.54913128582</v>
      </c>
      <c r="AC117" t="n">
        <v>910.4854948964785</v>
      </c>
      <c r="AD117" t="n">
        <v>735650.2533892486</v>
      </c>
      <c r="AE117" t="n">
        <v>1006549.13128582</v>
      </c>
      <c r="AF117" t="n">
        <v>5.450768720381152e-06</v>
      </c>
      <c r="AG117" t="n">
        <v>30.74074074074074</v>
      </c>
      <c r="AH117" t="n">
        <v>910485.4948964785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735.3868330722577</v>
      </c>
      <c r="AB118" t="n">
        <v>1006.188707986828</v>
      </c>
      <c r="AC118" t="n">
        <v>910.1594698912858</v>
      </c>
      <c r="AD118" t="n">
        <v>735386.8330722577</v>
      </c>
      <c r="AE118" t="n">
        <v>1006188.707986828</v>
      </c>
      <c r="AF118" t="n">
        <v>5.450768720381152e-06</v>
      </c>
      <c r="AG118" t="n">
        <v>30.74074074074074</v>
      </c>
      <c r="AH118" t="n">
        <v>910159.4698912858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734.7396518315742</v>
      </c>
      <c r="AB119" t="n">
        <v>1005.303206061704</v>
      </c>
      <c r="AC119" t="n">
        <v>909.3584790270854</v>
      </c>
      <c r="AD119" t="n">
        <v>734739.6518315742</v>
      </c>
      <c r="AE119" t="n">
        <v>1005303.206061704</v>
      </c>
      <c r="AF119" t="n">
        <v>5.450479132456042e-06</v>
      </c>
      <c r="AG119" t="n">
        <v>30.75231481481481</v>
      </c>
      <c r="AH119" t="n">
        <v>909358.4790270855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734.1682749921151</v>
      </c>
      <c r="AB120" t="n">
        <v>1004.521423062589</v>
      </c>
      <c r="AC120" t="n">
        <v>908.6513083001669</v>
      </c>
      <c r="AD120" t="n">
        <v>734168.2749921151</v>
      </c>
      <c r="AE120" t="n">
        <v>1004521.423062589</v>
      </c>
      <c r="AF120" t="n">
        <v>5.451492690193927e-06</v>
      </c>
      <c r="AG120" t="n">
        <v>30.74074074074074</v>
      </c>
      <c r="AH120" t="n">
        <v>908651.3083001669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733.7513968356581</v>
      </c>
      <c r="AB121" t="n">
        <v>1003.951031977558</v>
      </c>
      <c r="AC121" t="n">
        <v>908.1353545397423</v>
      </c>
      <c r="AD121" t="n">
        <v>733751.396835658</v>
      </c>
      <c r="AE121" t="n">
        <v>1003951.031977558</v>
      </c>
      <c r="AF121" t="n">
        <v>5.449755162643268e-06</v>
      </c>
      <c r="AG121" t="n">
        <v>30.75231481481481</v>
      </c>
      <c r="AH121" t="n">
        <v>908135.3545397422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733.0802990771418</v>
      </c>
      <c r="AB122" t="n">
        <v>1003.032806417613</v>
      </c>
      <c r="AC122" t="n">
        <v>907.3047631385004</v>
      </c>
      <c r="AD122" t="n">
        <v>733080.2990771418</v>
      </c>
      <c r="AE122" t="n">
        <v>1003032.806417613</v>
      </c>
      <c r="AF122" t="n">
        <v>5.450768720381152e-06</v>
      </c>
      <c r="AG122" t="n">
        <v>30.74074074074074</v>
      </c>
      <c r="AH122" t="n">
        <v>907304.7631385004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731.8588619636148</v>
      </c>
      <c r="AB123" t="n">
        <v>1001.361582272883</v>
      </c>
      <c r="AC123" t="n">
        <v>905.7930382805657</v>
      </c>
      <c r="AD123" t="n">
        <v>731858.8619636148</v>
      </c>
      <c r="AE123" t="n">
        <v>1001361.582272883</v>
      </c>
      <c r="AF123" t="n">
        <v>5.449175986793047e-06</v>
      </c>
      <c r="AG123" t="n">
        <v>30.75231481481481</v>
      </c>
      <c r="AH123" t="n">
        <v>905793.0382805658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731.3541731273569</v>
      </c>
      <c r="AB124" t="n">
        <v>1000.671044741815</v>
      </c>
      <c r="AC124" t="n">
        <v>905.1684046822871</v>
      </c>
      <c r="AD124" t="n">
        <v>731354.1731273569</v>
      </c>
      <c r="AE124" t="n">
        <v>1000671.044741815</v>
      </c>
      <c r="AF124" t="n">
        <v>5.446859283392169e-06</v>
      </c>
      <c r="AG124" t="n">
        <v>30.76388888888889</v>
      </c>
      <c r="AH124" t="n">
        <v>905168.4046822871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730.5398580289192</v>
      </c>
      <c r="AB125" t="n">
        <v>999.5568628990854</v>
      </c>
      <c r="AC125" t="n">
        <v>904.160558790864</v>
      </c>
      <c r="AD125" t="n">
        <v>730539.8580289192</v>
      </c>
      <c r="AE125" t="n">
        <v>999556.8628990854</v>
      </c>
      <c r="AF125" t="n">
        <v>5.460469915872334e-06</v>
      </c>
      <c r="AG125" t="n">
        <v>30.69444444444444</v>
      </c>
      <c r="AH125" t="n">
        <v>904160.558790864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730.9390208269612</v>
      </c>
      <c r="AB126" t="n">
        <v>1000.103015049186</v>
      </c>
      <c r="AC126" t="n">
        <v>904.6545869462884</v>
      </c>
      <c r="AD126" t="n">
        <v>730939.0208269611</v>
      </c>
      <c r="AE126" t="n">
        <v>1000103.015049186</v>
      </c>
      <c r="AF126" t="n">
        <v>5.460180327947224e-06</v>
      </c>
      <c r="AG126" t="n">
        <v>30.69444444444444</v>
      </c>
      <c r="AH126" t="n">
        <v>904654.5869462885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731.1218361704399</v>
      </c>
      <c r="AB127" t="n">
        <v>1000.353151067378</v>
      </c>
      <c r="AC127" t="n">
        <v>904.8808503339719</v>
      </c>
      <c r="AD127" t="n">
        <v>731121.83617044</v>
      </c>
      <c r="AE127" t="n">
        <v>1000353.151067378</v>
      </c>
      <c r="AF127" t="n">
        <v>5.461338679647663e-06</v>
      </c>
      <c r="AG127" t="n">
        <v>30.68287037037037</v>
      </c>
      <c r="AH127" t="n">
        <v>904880.8503339719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731.5499106502945</v>
      </c>
      <c r="AB128" t="n">
        <v>1000.938861456028</v>
      </c>
      <c r="AC128" t="n">
        <v>905.4106613451791</v>
      </c>
      <c r="AD128" t="n">
        <v>731549.9106502945</v>
      </c>
      <c r="AE128" t="n">
        <v>1000938.861456028</v>
      </c>
      <c r="AF128" t="n">
        <v>5.461628267572773e-06</v>
      </c>
      <c r="AG128" t="n">
        <v>30.68287037037037</v>
      </c>
      <c r="AH128" t="n">
        <v>905410.6613451791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731.5211727706019</v>
      </c>
      <c r="AB129" t="n">
        <v>1000.899541021207</v>
      </c>
      <c r="AC129" t="n">
        <v>905.3750935974706</v>
      </c>
      <c r="AD129" t="n">
        <v>731521.1727706019</v>
      </c>
      <c r="AE129" t="n">
        <v>1000899.541021207</v>
      </c>
      <c r="AF129" t="n">
        <v>5.463944970973653e-06</v>
      </c>
      <c r="AG129" t="n">
        <v>30.67129629629629</v>
      </c>
      <c r="AH129" t="n">
        <v>905375.0935974705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731.9809851303464</v>
      </c>
      <c r="AB130" t="n">
        <v>1001.528676577299</v>
      </c>
      <c r="AC130" t="n">
        <v>905.9441853390863</v>
      </c>
      <c r="AD130" t="n">
        <v>731980.9851303464</v>
      </c>
      <c r="AE130" t="n">
        <v>1001528.676577299</v>
      </c>
      <c r="AF130" t="n">
        <v>5.463076207198323e-06</v>
      </c>
      <c r="AG130" t="n">
        <v>30.67129629629629</v>
      </c>
      <c r="AH130" t="n">
        <v>905944.1853390863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732.1526947407669</v>
      </c>
      <c r="AB131" t="n">
        <v>1001.763617241569</v>
      </c>
      <c r="AC131" t="n">
        <v>906.1567035961004</v>
      </c>
      <c r="AD131" t="n">
        <v>732152.6947407669</v>
      </c>
      <c r="AE131" t="n">
        <v>1001763.617241569</v>
      </c>
      <c r="AF131" t="n">
        <v>5.462786619273214e-06</v>
      </c>
      <c r="AG131" t="n">
        <v>30.68287037037037</v>
      </c>
      <c r="AH131" t="n">
        <v>906156.7035961004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732.2103915025031</v>
      </c>
      <c r="AB132" t="n">
        <v>1001.842560496378</v>
      </c>
      <c r="AC132" t="n">
        <v>906.228112617468</v>
      </c>
      <c r="AD132" t="n">
        <v>732210.3915025031</v>
      </c>
      <c r="AE132" t="n">
        <v>1001842.560496378</v>
      </c>
      <c r="AF132" t="n">
        <v>5.462786619273214e-06</v>
      </c>
      <c r="AG132" t="n">
        <v>30.68287037037037</v>
      </c>
      <c r="AH132" t="n">
        <v>906228.112617468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732.4620184759845</v>
      </c>
      <c r="AB133" t="n">
        <v>1002.186847622494</v>
      </c>
      <c r="AC133" t="n">
        <v>906.5395414634771</v>
      </c>
      <c r="AD133" t="n">
        <v>732462.0184759845</v>
      </c>
      <c r="AE133" t="n">
        <v>1002186.847622494</v>
      </c>
      <c r="AF133" t="n">
        <v>5.462497031348104e-06</v>
      </c>
      <c r="AG133" t="n">
        <v>30.68287037037037</v>
      </c>
      <c r="AH133" t="n">
        <v>906539.5414634771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732.2881197451885</v>
      </c>
      <c r="AB134" t="n">
        <v>1001.948911707148</v>
      </c>
      <c r="AC134" t="n">
        <v>906.3243138179472</v>
      </c>
      <c r="AD134" t="n">
        <v>732288.1197451885</v>
      </c>
      <c r="AE134" t="n">
        <v>1001948.911707148</v>
      </c>
      <c r="AF134" t="n">
        <v>5.462641825310658e-06</v>
      </c>
      <c r="AG134" t="n">
        <v>30.68287037037037</v>
      </c>
      <c r="AH134" t="n">
        <v>906324.3138179472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732.1909354914578</v>
      </c>
      <c r="AB135" t="n">
        <v>1001.815939923727</v>
      </c>
      <c r="AC135" t="n">
        <v>906.2040326749087</v>
      </c>
      <c r="AD135" t="n">
        <v>732190.9354914578</v>
      </c>
      <c r="AE135" t="n">
        <v>1001815.939923727</v>
      </c>
      <c r="AF135" t="n">
        <v>5.463365795123434e-06</v>
      </c>
      <c r="AG135" t="n">
        <v>30.67129629629629</v>
      </c>
      <c r="AH135" t="n">
        <v>906204.0326749088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732.4427852024967</v>
      </c>
      <c r="AB136" t="n">
        <v>1002.160531809196</v>
      </c>
      <c r="AC136" t="n">
        <v>906.5157371944658</v>
      </c>
      <c r="AD136" t="n">
        <v>732442.7852024967</v>
      </c>
      <c r="AE136" t="n">
        <v>1002160.531809196</v>
      </c>
      <c r="AF136" t="n">
        <v>5.462497031348104e-06</v>
      </c>
      <c r="AG136" t="n">
        <v>30.68287037037037</v>
      </c>
      <c r="AH136" t="n">
        <v>906515.7371944658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732.4596264624305</v>
      </c>
      <c r="AB137" t="n">
        <v>1002.183574764021</v>
      </c>
      <c r="AC137" t="n">
        <v>906.5365809620237</v>
      </c>
      <c r="AD137" t="n">
        <v>732459.6264624305</v>
      </c>
      <c r="AE137" t="n">
        <v>1002183.574764021</v>
      </c>
      <c r="AF137" t="n">
        <v>5.461773061535329e-06</v>
      </c>
      <c r="AG137" t="n">
        <v>30.68287037037037</v>
      </c>
      <c r="AH137" t="n">
        <v>906536.5809620237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732.5654444272914</v>
      </c>
      <c r="AB138" t="n">
        <v>1002.328359571903</v>
      </c>
      <c r="AC138" t="n">
        <v>906.6675477110482</v>
      </c>
      <c r="AD138" t="n">
        <v>732565.4444272914</v>
      </c>
      <c r="AE138" t="n">
        <v>1002328.359571903</v>
      </c>
      <c r="AF138" t="n">
        <v>5.461193885685109e-06</v>
      </c>
      <c r="AG138" t="n">
        <v>30.68287037037037</v>
      </c>
      <c r="AH138" t="n">
        <v>906667.5477110482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732.7698360664028</v>
      </c>
      <c r="AB139" t="n">
        <v>1002.608017229658</v>
      </c>
      <c r="AC139" t="n">
        <v>906.920515234449</v>
      </c>
      <c r="AD139" t="n">
        <v>732769.8360664028</v>
      </c>
      <c r="AE139" t="n">
        <v>1002608.017229658</v>
      </c>
      <c r="AF139" t="n">
        <v>5.461338679647663e-06</v>
      </c>
      <c r="AG139" t="n">
        <v>30.68287037037037</v>
      </c>
      <c r="AH139" t="n">
        <v>906920.5152344489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733.007779570172</v>
      </c>
      <c r="AB140" t="n">
        <v>1002.933582028842</v>
      </c>
      <c r="AC140" t="n">
        <v>907.2150085861315</v>
      </c>
      <c r="AD140" t="n">
        <v>733007.7795701721</v>
      </c>
      <c r="AE140" t="n">
        <v>1002933.582028842</v>
      </c>
      <c r="AF140" t="n">
        <v>5.462352237385548e-06</v>
      </c>
      <c r="AG140" t="n">
        <v>30.68287037037037</v>
      </c>
      <c r="AH140" t="n">
        <v>907215.0085861315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733.1616498366997</v>
      </c>
      <c r="AB141" t="n">
        <v>1003.144114115782</v>
      </c>
      <c r="AC141" t="n">
        <v>907.4054477861778</v>
      </c>
      <c r="AD141" t="n">
        <v>733161.6498366997</v>
      </c>
      <c r="AE141" t="n">
        <v>1003144.114115782</v>
      </c>
      <c r="AF141" t="n">
        <v>5.462352237385548e-06</v>
      </c>
      <c r="AG141" t="n">
        <v>30.68287037037037</v>
      </c>
      <c r="AH141" t="n">
        <v>907405.4477861777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732.7790377814728</v>
      </c>
      <c r="AB142" t="n">
        <v>1002.620607422168</v>
      </c>
      <c r="AC142" t="n">
        <v>906.9319038366559</v>
      </c>
      <c r="AD142" t="n">
        <v>732779.0377814728</v>
      </c>
      <c r="AE142" t="n">
        <v>1002620.607422168</v>
      </c>
      <c r="AF142" t="n">
        <v>5.463655383048544e-06</v>
      </c>
      <c r="AG142" t="n">
        <v>30.67129629629629</v>
      </c>
      <c r="AH142" t="n">
        <v>906931.9038366559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732.8779244982362</v>
      </c>
      <c r="AB143" t="n">
        <v>1002.755908590618</v>
      </c>
      <c r="AC143" t="n">
        <v>907.054292051485</v>
      </c>
      <c r="AD143" t="n">
        <v>732877.9244982362</v>
      </c>
      <c r="AE143" t="n">
        <v>1002755.908590618</v>
      </c>
      <c r="AF143" t="n">
        <v>5.462641825310658e-06</v>
      </c>
      <c r="AG143" t="n">
        <v>30.68287037037037</v>
      </c>
      <c r="AH143" t="n">
        <v>907054.292051485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732.9169052066497</v>
      </c>
      <c r="AB144" t="n">
        <v>1002.809243715577</v>
      </c>
      <c r="AC144" t="n">
        <v>907.1025369469745</v>
      </c>
      <c r="AD144" t="n">
        <v>732916.9052066498</v>
      </c>
      <c r="AE144" t="n">
        <v>1002809.243715577</v>
      </c>
      <c r="AF144" t="n">
        <v>5.463076207198323e-06</v>
      </c>
      <c r="AG144" t="n">
        <v>30.67129629629629</v>
      </c>
      <c r="AH144" t="n">
        <v>907102.5369469745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733.1356808455445</v>
      </c>
      <c r="AB145" t="n">
        <v>1003.108582196412</v>
      </c>
      <c r="AC145" t="n">
        <v>907.3733069833233</v>
      </c>
      <c r="AD145" t="n">
        <v>733135.6808455444</v>
      </c>
      <c r="AE145" t="n">
        <v>1003108.582196412</v>
      </c>
      <c r="AF145" t="n">
        <v>5.462931413235768e-06</v>
      </c>
      <c r="AG145" t="n">
        <v>30.67129629629629</v>
      </c>
      <c r="AH145" t="n">
        <v>907373.3069833233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733.2173707326417</v>
      </c>
      <c r="AB146" t="n">
        <v>1003.220353903842</v>
      </c>
      <c r="AC146" t="n">
        <v>907.4744113558687</v>
      </c>
      <c r="AD146" t="n">
        <v>733217.3707326417</v>
      </c>
      <c r="AE146" t="n">
        <v>1003220.353903842</v>
      </c>
      <c r="AF146" t="n">
        <v>5.463221001160878e-06</v>
      </c>
      <c r="AG146" t="n">
        <v>30.67129629629629</v>
      </c>
      <c r="AH146" t="n">
        <v>907474.4113558687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671.045727899228</v>
      </c>
      <c r="AB2" t="n">
        <v>918.1543693598622</v>
      </c>
      <c r="AC2" t="n">
        <v>830.5270049859071</v>
      </c>
      <c r="AD2" t="n">
        <v>671045.727899228</v>
      </c>
      <c r="AE2" t="n">
        <v>918154.3693598623</v>
      </c>
      <c r="AF2" t="n">
        <v>8.672631914179438e-06</v>
      </c>
      <c r="AG2" t="n">
        <v>34.6412037037037</v>
      </c>
      <c r="AH2" t="n">
        <v>830527.0049859071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640.5227642542823</v>
      </c>
      <c r="AB3" t="n">
        <v>876.3915039227281</v>
      </c>
      <c r="AC3" t="n">
        <v>792.7499288115431</v>
      </c>
      <c r="AD3" t="n">
        <v>640522.7642542822</v>
      </c>
      <c r="AE3" t="n">
        <v>876391.5039227281</v>
      </c>
      <c r="AF3" t="n">
        <v>8.98123786814961e-06</v>
      </c>
      <c r="AG3" t="n">
        <v>33.44907407407407</v>
      </c>
      <c r="AH3" t="n">
        <v>792749.9288115432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623.9765612916061</v>
      </c>
      <c r="AB4" t="n">
        <v>853.7522590622385</v>
      </c>
      <c r="AC4" t="n">
        <v>772.2713417061591</v>
      </c>
      <c r="AD4" t="n">
        <v>623976.5612916062</v>
      </c>
      <c r="AE4" t="n">
        <v>853752.2590622385</v>
      </c>
      <c r="AF4" t="n">
        <v>9.174862798058566e-06</v>
      </c>
      <c r="AG4" t="n">
        <v>32.74305555555556</v>
      </c>
      <c r="AH4" t="n">
        <v>772271.3417061591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608.9848235368007</v>
      </c>
      <c r="AB5" t="n">
        <v>833.2399020773223</v>
      </c>
      <c r="AC5" t="n">
        <v>753.7166552826094</v>
      </c>
      <c r="AD5" t="n">
        <v>608984.8235368007</v>
      </c>
      <c r="AE5" t="n">
        <v>833239.9020773224</v>
      </c>
      <c r="AF5" t="n">
        <v>9.32747869455517e-06</v>
      </c>
      <c r="AG5" t="n">
        <v>32.21064814814815</v>
      </c>
      <c r="AH5" t="n">
        <v>753716.6552826094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604.0860230124807</v>
      </c>
      <c r="AB6" t="n">
        <v>826.5371470801217</v>
      </c>
      <c r="AC6" t="n">
        <v>747.6536018149659</v>
      </c>
      <c r="AD6" t="n">
        <v>604086.0230124807</v>
      </c>
      <c r="AE6" t="n">
        <v>826537.1470801217</v>
      </c>
      <c r="AF6" t="n">
        <v>9.453620404924812e-06</v>
      </c>
      <c r="AG6" t="n">
        <v>31.78240740740741</v>
      </c>
      <c r="AH6" t="n">
        <v>747653.601814966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591.2559721475543</v>
      </c>
      <c r="AB7" t="n">
        <v>808.9825054648331</v>
      </c>
      <c r="AC7" t="n">
        <v>731.7743505573461</v>
      </c>
      <c r="AD7" t="n">
        <v>591255.9721475543</v>
      </c>
      <c r="AE7" t="n">
        <v>808982.5054648331</v>
      </c>
      <c r="AF7" t="n">
        <v>9.545501403836032e-06</v>
      </c>
      <c r="AG7" t="n">
        <v>31.46990740740741</v>
      </c>
      <c r="AH7" t="n">
        <v>731774.3505573461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588.0788359647455</v>
      </c>
      <c r="AB8" t="n">
        <v>804.6354075741582</v>
      </c>
      <c r="AC8" t="n">
        <v>727.842133588167</v>
      </c>
      <c r="AD8" t="n">
        <v>588078.8359647455</v>
      </c>
      <c r="AE8" t="n">
        <v>804635.4075741582</v>
      </c>
      <c r="AF8" t="n">
        <v>9.615320580974785e-06</v>
      </c>
      <c r="AG8" t="n">
        <v>31.23842592592592</v>
      </c>
      <c r="AH8" t="n">
        <v>727842.133588167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585.0949772727938</v>
      </c>
      <c r="AB9" t="n">
        <v>800.5527604732748</v>
      </c>
      <c r="AC9" t="n">
        <v>724.1491285965609</v>
      </c>
      <c r="AD9" t="n">
        <v>585094.9772727938</v>
      </c>
      <c r="AE9" t="n">
        <v>800552.7604732749</v>
      </c>
      <c r="AF9" t="n">
        <v>9.681506046292189e-06</v>
      </c>
      <c r="AG9" t="n">
        <v>31.03009259259259</v>
      </c>
      <c r="AH9" t="n">
        <v>724149.1285965609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574.1134218126282</v>
      </c>
      <c r="AB10" t="n">
        <v>785.5273118206417</v>
      </c>
      <c r="AC10" t="n">
        <v>710.5576876749852</v>
      </c>
      <c r="AD10" t="n">
        <v>574113.4218126282</v>
      </c>
      <c r="AE10" t="n">
        <v>785527.3118206416</v>
      </c>
      <c r="AF10" t="n">
        <v>9.712392596773643e-06</v>
      </c>
      <c r="AG10" t="n">
        <v>30.92592592592592</v>
      </c>
      <c r="AH10" t="n">
        <v>710557.6876749853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571.9036401903065</v>
      </c>
      <c r="AB11" t="n">
        <v>782.5037911162964</v>
      </c>
      <c r="AC11" t="n">
        <v>707.822727543125</v>
      </c>
      <c r="AD11" t="n">
        <v>571903.6401903066</v>
      </c>
      <c r="AE11" t="n">
        <v>782503.7911162964</v>
      </c>
      <c r="AF11" t="n">
        <v>9.756256689474199e-06</v>
      </c>
      <c r="AG11" t="n">
        <v>30.78703703703704</v>
      </c>
      <c r="AH11" t="n">
        <v>707822.7275431249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570.0158152683083</v>
      </c>
      <c r="AB12" t="n">
        <v>779.9207857730607</v>
      </c>
      <c r="AC12" t="n">
        <v>705.4862406045769</v>
      </c>
      <c r="AD12" t="n">
        <v>570015.8152683083</v>
      </c>
      <c r="AE12" t="n">
        <v>779920.7857730608</v>
      </c>
      <c r="AF12" t="n">
        <v>9.78143312137925e-06</v>
      </c>
      <c r="AG12" t="n">
        <v>30.70601851851852</v>
      </c>
      <c r="AH12" t="n">
        <v>705486.2406045769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569.1680279839273</v>
      </c>
      <c r="AB13" t="n">
        <v>778.7608058088355</v>
      </c>
      <c r="AC13" t="n">
        <v>704.4369675000953</v>
      </c>
      <c r="AD13" t="n">
        <v>569168.0279839274</v>
      </c>
      <c r="AE13" t="n">
        <v>778760.8058088354</v>
      </c>
      <c r="AF13" t="n">
        <v>9.793112909376438e-06</v>
      </c>
      <c r="AG13" t="n">
        <v>30.67129629629629</v>
      </c>
      <c r="AH13" t="n">
        <v>704436.9675000953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568.6346141721472</v>
      </c>
      <c r="AB14" t="n">
        <v>778.0309654990011</v>
      </c>
      <c r="AC14" t="n">
        <v>703.7767821250941</v>
      </c>
      <c r="AD14" t="n">
        <v>568634.6141721471</v>
      </c>
      <c r="AE14" t="n">
        <v>778030.9654990011</v>
      </c>
      <c r="AF14" t="n">
        <v>9.812319671860706e-06</v>
      </c>
      <c r="AG14" t="n">
        <v>30.61342592592592</v>
      </c>
      <c r="AH14" t="n">
        <v>703776.7821250941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569.0021585571238</v>
      </c>
      <c r="AB15" t="n">
        <v>778.5338559414404</v>
      </c>
      <c r="AC15" t="n">
        <v>704.2316774095181</v>
      </c>
      <c r="AD15" t="n">
        <v>569002.1585571239</v>
      </c>
      <c r="AE15" t="n">
        <v>778533.8559414403</v>
      </c>
      <c r="AF15" t="n">
        <v>9.812579222705088e-06</v>
      </c>
      <c r="AG15" t="n">
        <v>30.61342592592592</v>
      </c>
      <c r="AH15" t="n">
        <v>704231.677409518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2194.648459142913</v>
      </c>
      <c r="AB2" t="n">
        <v>3002.814842856235</v>
      </c>
      <c r="AC2" t="n">
        <v>2716.230408731024</v>
      </c>
      <c r="AD2" t="n">
        <v>2194648.459142913</v>
      </c>
      <c r="AE2" t="n">
        <v>3002814.842856235</v>
      </c>
      <c r="AF2" t="n">
        <v>2.179526345543106e-06</v>
      </c>
      <c r="AG2" t="n">
        <v>66.90972222222223</v>
      </c>
      <c r="AH2" t="n">
        <v>2716230.408731024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1753.76102705837</v>
      </c>
      <c r="AB3" t="n">
        <v>2399.573207697242</v>
      </c>
      <c r="AC3" t="n">
        <v>2170.561308576765</v>
      </c>
      <c r="AD3" t="n">
        <v>1753761.02705837</v>
      </c>
      <c r="AE3" t="n">
        <v>2399573.207697242</v>
      </c>
      <c r="AF3" t="n">
        <v>2.577155407716298e-06</v>
      </c>
      <c r="AG3" t="n">
        <v>56.58564814814815</v>
      </c>
      <c r="AH3" t="n">
        <v>2170561.308576765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1534.590736497972</v>
      </c>
      <c r="AB4" t="n">
        <v>2099.694747041698</v>
      </c>
      <c r="AC4" t="n">
        <v>1899.302827324124</v>
      </c>
      <c r="AD4" t="n">
        <v>1534590.736497972</v>
      </c>
      <c r="AE4" t="n">
        <v>2099694.747041698</v>
      </c>
      <c r="AF4" t="n">
        <v>2.866683793291074e-06</v>
      </c>
      <c r="AG4" t="n">
        <v>50.86805555555556</v>
      </c>
      <c r="AH4" t="n">
        <v>1899302.827324124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1389.697293086195</v>
      </c>
      <c r="AB5" t="n">
        <v>1901.445145518123</v>
      </c>
      <c r="AC5" t="n">
        <v>1719.973889524896</v>
      </c>
      <c r="AD5" t="n">
        <v>1389697.293086195</v>
      </c>
      <c r="AE5" t="n">
        <v>1901445.145518123</v>
      </c>
      <c r="AF5" t="n">
        <v>3.092838472188691e-06</v>
      </c>
      <c r="AG5" t="n">
        <v>47.15277777777778</v>
      </c>
      <c r="AH5" t="n">
        <v>1719973.889524896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1294.121736259897</v>
      </c>
      <c r="AB6" t="n">
        <v>1770.6744521724</v>
      </c>
      <c r="AC6" t="n">
        <v>1601.683767614268</v>
      </c>
      <c r="AD6" t="n">
        <v>1294121.736259897</v>
      </c>
      <c r="AE6" t="n">
        <v>1770674.4521724</v>
      </c>
      <c r="AF6" t="n">
        <v>3.270108462834344e-06</v>
      </c>
      <c r="AG6" t="n">
        <v>44.59490740740741</v>
      </c>
      <c r="AH6" t="n">
        <v>1601683.767614268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1225.717449680097</v>
      </c>
      <c r="AB7" t="n">
        <v>1677.080689489779</v>
      </c>
      <c r="AC7" t="n">
        <v>1517.022462282405</v>
      </c>
      <c r="AD7" t="n">
        <v>1225717.449680097</v>
      </c>
      <c r="AE7" t="n">
        <v>1677080.689489779</v>
      </c>
      <c r="AF7" t="n">
        <v>3.41046295436189e-06</v>
      </c>
      <c r="AG7" t="n">
        <v>42.75462962962963</v>
      </c>
      <c r="AH7" t="n">
        <v>1517022.462282405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1177.508457830062</v>
      </c>
      <c r="AB8" t="n">
        <v>1611.119020009944</v>
      </c>
      <c r="AC8" t="n">
        <v>1457.356081959941</v>
      </c>
      <c r="AD8" t="n">
        <v>1177508.457830062</v>
      </c>
      <c r="AE8" t="n">
        <v>1611119.020009944</v>
      </c>
      <c r="AF8" t="n">
        <v>3.524863204188651e-06</v>
      </c>
      <c r="AG8" t="n">
        <v>41.36574074074074</v>
      </c>
      <c r="AH8" t="n">
        <v>1457356.081959941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1134.416586319443</v>
      </c>
      <c r="AB9" t="n">
        <v>1552.158820329916</v>
      </c>
      <c r="AC9" t="n">
        <v>1404.022960986214</v>
      </c>
      <c r="AD9" t="n">
        <v>1134416.586319443</v>
      </c>
      <c r="AE9" t="n">
        <v>1552158.820329916</v>
      </c>
      <c r="AF9" t="n">
        <v>3.625656375842185e-06</v>
      </c>
      <c r="AG9" t="n">
        <v>40.21990740740741</v>
      </c>
      <c r="AH9" t="n">
        <v>1404022.960986214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1108.190486072496</v>
      </c>
      <c r="AB10" t="n">
        <v>1516.275112958158</v>
      </c>
      <c r="AC10" t="n">
        <v>1371.563944282917</v>
      </c>
      <c r="AD10" t="n">
        <v>1108190.486072496</v>
      </c>
      <c r="AE10" t="n">
        <v>1516275.112958158</v>
      </c>
      <c r="AF10" t="n">
        <v>3.702889143621706e-06</v>
      </c>
      <c r="AG10" t="n">
        <v>39.37500000000001</v>
      </c>
      <c r="AH10" t="n">
        <v>1371563.944282917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1083.644816906357</v>
      </c>
      <c r="AB11" t="n">
        <v>1482.690645526549</v>
      </c>
      <c r="AC11" t="n">
        <v>1341.184731286885</v>
      </c>
      <c r="AD11" t="n">
        <v>1083644.816906357</v>
      </c>
      <c r="AE11" t="n">
        <v>1482690.645526549</v>
      </c>
      <c r="AF11" t="n">
        <v>3.775838201605951e-06</v>
      </c>
      <c r="AG11" t="n">
        <v>38.62268518518518</v>
      </c>
      <c r="AH11" t="n">
        <v>1341184.731286885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1060.460354014155</v>
      </c>
      <c r="AB12" t="n">
        <v>1450.968640571123</v>
      </c>
      <c r="AC12" t="n">
        <v>1312.490229962291</v>
      </c>
      <c r="AD12" t="n">
        <v>1060460.354014155</v>
      </c>
      <c r="AE12" t="n">
        <v>1450968.640571123</v>
      </c>
      <c r="AF12" t="n">
        <v>3.841101780251614e-06</v>
      </c>
      <c r="AG12" t="n">
        <v>37.96296296296296</v>
      </c>
      <c r="AH12" t="n">
        <v>1312490.229962291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1041.155647549051</v>
      </c>
      <c r="AB13" t="n">
        <v>1424.555089522025</v>
      </c>
      <c r="AC13" t="n">
        <v>1288.597551153668</v>
      </c>
      <c r="AD13" t="n">
        <v>1041155.647549051</v>
      </c>
      <c r="AE13" t="n">
        <v>1424555.089522025</v>
      </c>
      <c r="AF13" t="n">
        <v>3.892884272188617e-06</v>
      </c>
      <c r="AG13" t="n">
        <v>37.4537037037037</v>
      </c>
      <c r="AH13" t="n">
        <v>1288597.551153668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1021.512208825835</v>
      </c>
      <c r="AB14" t="n">
        <v>1397.678070053567</v>
      </c>
      <c r="AC14" t="n">
        <v>1264.285636701145</v>
      </c>
      <c r="AD14" t="n">
        <v>1021512.208825835</v>
      </c>
      <c r="AE14" t="n">
        <v>1397678.070053567</v>
      </c>
      <c r="AF14" t="n">
        <v>3.947312584881526e-06</v>
      </c>
      <c r="AG14" t="n">
        <v>36.94444444444445</v>
      </c>
      <c r="AH14" t="n">
        <v>1264285.636701145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1015.289340908544</v>
      </c>
      <c r="AB15" t="n">
        <v>1389.163667635574</v>
      </c>
      <c r="AC15" t="n">
        <v>1256.583836899886</v>
      </c>
      <c r="AD15" t="n">
        <v>1015289.340908544</v>
      </c>
      <c r="AE15" t="n">
        <v>1389163.667635574</v>
      </c>
      <c r="AF15" t="n">
        <v>3.983598126676798e-06</v>
      </c>
      <c r="AG15" t="n">
        <v>36.6087962962963</v>
      </c>
      <c r="AH15" t="n">
        <v>1256583.836899886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996.7369480656959</v>
      </c>
      <c r="AB16" t="n">
        <v>1363.77946527418</v>
      </c>
      <c r="AC16" t="n">
        <v>1233.622267184913</v>
      </c>
      <c r="AD16" t="n">
        <v>996736.9480656958</v>
      </c>
      <c r="AE16" t="n">
        <v>1363779.465274181</v>
      </c>
      <c r="AF16" t="n">
        <v>4.03336475518073e-06</v>
      </c>
      <c r="AG16" t="n">
        <v>36.1574074074074</v>
      </c>
      <c r="AH16" t="n">
        <v>1233622.267184913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991.4667133722194</v>
      </c>
      <c r="AB17" t="n">
        <v>1356.568497660221</v>
      </c>
      <c r="AC17" t="n">
        <v>1227.099504199373</v>
      </c>
      <c r="AD17" t="n">
        <v>991466.7133722194</v>
      </c>
      <c r="AE17" t="n">
        <v>1356568.497660221</v>
      </c>
      <c r="AF17" t="n">
        <v>4.06360270667679e-06</v>
      </c>
      <c r="AG17" t="n">
        <v>35.87962962962963</v>
      </c>
      <c r="AH17" t="n">
        <v>1227099.504199373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987.7189655198944</v>
      </c>
      <c r="AB18" t="n">
        <v>1351.440663709704</v>
      </c>
      <c r="AC18" t="n">
        <v>1222.461063524133</v>
      </c>
      <c r="AD18" t="n">
        <v>987718.9655198944</v>
      </c>
      <c r="AE18" t="n">
        <v>1351440.663709704</v>
      </c>
      <c r="AF18" t="n">
        <v>4.089052982519308e-06</v>
      </c>
      <c r="AG18" t="n">
        <v>35.65972222222222</v>
      </c>
      <c r="AH18" t="n">
        <v>1222461.063524133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972.4142896239713</v>
      </c>
      <c r="AB19" t="n">
        <v>1330.500130954254</v>
      </c>
      <c r="AC19" t="n">
        <v>1203.519065824641</v>
      </c>
      <c r="AD19" t="n">
        <v>972414.2896239713</v>
      </c>
      <c r="AE19" t="n">
        <v>1330500.130954254</v>
      </c>
      <c r="AF19" t="n">
        <v>4.121558780377573e-06</v>
      </c>
      <c r="AG19" t="n">
        <v>35.38194444444445</v>
      </c>
      <c r="AH19" t="n">
        <v>1203519.065824641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968.6821432983868</v>
      </c>
      <c r="AB20" t="n">
        <v>1325.393643700914</v>
      </c>
      <c r="AC20" t="n">
        <v>1198.89993454776</v>
      </c>
      <c r="AD20" t="n">
        <v>968682.1432983868</v>
      </c>
      <c r="AE20" t="n">
        <v>1325393.643700914</v>
      </c>
      <c r="AF20" t="n">
        <v>4.147513022078358e-06</v>
      </c>
      <c r="AG20" t="n">
        <v>35.16203703703704</v>
      </c>
      <c r="AH20" t="n">
        <v>1198899.93454776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954.9000642083399</v>
      </c>
      <c r="AB21" t="n">
        <v>1306.536395067494</v>
      </c>
      <c r="AC21" t="n">
        <v>1181.842395257599</v>
      </c>
      <c r="AD21" t="n">
        <v>954900.0642083399</v>
      </c>
      <c r="AE21" t="n">
        <v>1306536.395067494</v>
      </c>
      <c r="AF21" t="n">
        <v>4.171073425952371e-06</v>
      </c>
      <c r="AG21" t="n">
        <v>34.96527777777778</v>
      </c>
      <c r="AH21" t="n">
        <v>1181842.395257599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950.136646779828</v>
      </c>
      <c r="AB22" t="n">
        <v>1300.018877194659</v>
      </c>
      <c r="AC22" t="n">
        <v>1175.946900143153</v>
      </c>
      <c r="AD22" t="n">
        <v>950136.646779828</v>
      </c>
      <c r="AE22" t="n">
        <v>1300018.877194659</v>
      </c>
      <c r="AF22" t="n">
        <v>4.201689351842132e-06</v>
      </c>
      <c r="AG22" t="n">
        <v>34.71064814814815</v>
      </c>
      <c r="AH22" t="n">
        <v>1175946.900143153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946.5746908062659</v>
      </c>
      <c r="AB23" t="n">
        <v>1295.145251889224</v>
      </c>
      <c r="AC23" t="n">
        <v>1171.538406796694</v>
      </c>
      <c r="AD23" t="n">
        <v>946574.6908062659</v>
      </c>
      <c r="AE23" t="n">
        <v>1295145.251889224</v>
      </c>
      <c r="AF23" t="n">
        <v>4.224745789857878e-06</v>
      </c>
      <c r="AG23" t="n">
        <v>34.51388888888889</v>
      </c>
      <c r="AH23" t="n">
        <v>1171538.406796694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944.689137185831</v>
      </c>
      <c r="AB24" t="n">
        <v>1292.56535424099</v>
      </c>
      <c r="AC24" t="n">
        <v>1169.204730959098</v>
      </c>
      <c r="AD24" t="n">
        <v>944689.137185831</v>
      </c>
      <c r="AE24" t="n">
        <v>1292565.35424099</v>
      </c>
      <c r="AF24" t="n">
        <v>4.235959030204334e-06</v>
      </c>
      <c r="AG24" t="n">
        <v>34.4212962962963</v>
      </c>
      <c r="AH24" t="n">
        <v>1169204.730959098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931.3700725297099</v>
      </c>
      <c r="AB25" t="n">
        <v>1274.341622382823</v>
      </c>
      <c r="AC25" t="n">
        <v>1152.720246492306</v>
      </c>
      <c r="AD25" t="n">
        <v>931370.0725297099</v>
      </c>
      <c r="AE25" t="n">
        <v>1274341.622382823</v>
      </c>
      <c r="AF25" t="n">
        <v>4.259519434078348e-06</v>
      </c>
      <c r="AG25" t="n">
        <v>34.23611111111111</v>
      </c>
      <c r="AH25" t="n">
        <v>1152720.246492306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928.8043288946552</v>
      </c>
      <c r="AB26" t="n">
        <v>1270.831058748721</v>
      </c>
      <c r="AC26" t="n">
        <v>1149.544726124336</v>
      </c>
      <c r="AD26" t="n">
        <v>928804.3288946552</v>
      </c>
      <c r="AE26" t="n">
        <v>1270831.058748721</v>
      </c>
      <c r="AF26" t="n">
        <v>4.278418153763386e-06</v>
      </c>
      <c r="AG26" t="n">
        <v>34.08564814814815</v>
      </c>
      <c r="AH26" t="n">
        <v>1149544.726124336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928.1454703381928</v>
      </c>
      <c r="AB27" t="n">
        <v>1269.929579404981</v>
      </c>
      <c r="AC27" t="n">
        <v>1148.729282703928</v>
      </c>
      <c r="AD27" t="n">
        <v>928145.4703381928</v>
      </c>
      <c r="AE27" t="n">
        <v>1269929.579404981</v>
      </c>
      <c r="AF27" t="n">
        <v>4.285221692849999e-06</v>
      </c>
      <c r="AG27" t="n">
        <v>34.02777777777778</v>
      </c>
      <c r="AH27" t="n">
        <v>1148729.282703928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923.6772886692588</v>
      </c>
      <c r="AB28" t="n">
        <v>1263.816016123282</v>
      </c>
      <c r="AC28" t="n">
        <v>1143.199189321395</v>
      </c>
      <c r="AD28" t="n">
        <v>923677.2886692588</v>
      </c>
      <c r="AE28" t="n">
        <v>1263816.016123282</v>
      </c>
      <c r="AF28" t="n">
        <v>4.312309857731885e-06</v>
      </c>
      <c r="AG28" t="n">
        <v>33.81944444444444</v>
      </c>
      <c r="AH28" t="n">
        <v>1143199.189321395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922.9799723985635</v>
      </c>
      <c r="AB29" t="n">
        <v>1262.861917238294</v>
      </c>
      <c r="AC29" t="n">
        <v>1142.336148294904</v>
      </c>
      <c r="AD29" t="n">
        <v>922979.9723985635</v>
      </c>
      <c r="AE29" t="n">
        <v>1262861.917238294</v>
      </c>
      <c r="AF29" t="n">
        <v>4.318609430960232e-06</v>
      </c>
      <c r="AG29" t="n">
        <v>33.76157407407408</v>
      </c>
      <c r="AH29" t="n">
        <v>1142336.148294904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911.1172967457292</v>
      </c>
      <c r="AB30" t="n">
        <v>1246.630881065772</v>
      </c>
      <c r="AC30" t="n">
        <v>1127.654179434285</v>
      </c>
      <c r="AD30" t="n">
        <v>911117.2967457292</v>
      </c>
      <c r="AE30" t="n">
        <v>1246630.881065772</v>
      </c>
      <c r="AF30" t="n">
        <v>4.332342500598025e-06</v>
      </c>
      <c r="AG30" t="n">
        <v>33.6574074074074</v>
      </c>
      <c r="AH30" t="n">
        <v>1127654.179434285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910.1480957575983</v>
      </c>
      <c r="AB31" t="n">
        <v>1245.304777515682</v>
      </c>
      <c r="AC31" t="n">
        <v>1126.454637345817</v>
      </c>
      <c r="AD31" t="n">
        <v>910148.0957575983</v>
      </c>
      <c r="AE31" t="n">
        <v>1245304.777515682</v>
      </c>
      <c r="AF31" t="n">
        <v>4.34116190311771e-06</v>
      </c>
      <c r="AG31" t="n">
        <v>33.58796296296296</v>
      </c>
      <c r="AH31" t="n">
        <v>1126454.637345817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907.1792394075015</v>
      </c>
      <c r="AB32" t="n">
        <v>1241.242657280781</v>
      </c>
      <c r="AC32" t="n">
        <v>1122.780200164914</v>
      </c>
      <c r="AD32" t="n">
        <v>907179.2394075015</v>
      </c>
      <c r="AE32" t="n">
        <v>1241242.657280782</v>
      </c>
      <c r="AF32" t="n">
        <v>4.357540793511409e-06</v>
      </c>
      <c r="AG32" t="n">
        <v>33.46064814814815</v>
      </c>
      <c r="AH32" t="n">
        <v>1122780.200164914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906.4782863681743</v>
      </c>
      <c r="AB33" t="n">
        <v>1240.283582408508</v>
      </c>
      <c r="AC33" t="n">
        <v>1121.91265805238</v>
      </c>
      <c r="AD33" t="n">
        <v>906478.2863681742</v>
      </c>
      <c r="AE33" t="n">
        <v>1240283.582408508</v>
      </c>
      <c r="AF33" t="n">
        <v>4.365478255779125e-06</v>
      </c>
      <c r="AG33" t="n">
        <v>33.40277777777778</v>
      </c>
      <c r="AH33" t="n">
        <v>1121912.65805238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905.2553081578966</v>
      </c>
      <c r="AB34" t="n">
        <v>1238.610249667216</v>
      </c>
      <c r="AC34" t="n">
        <v>1120.399025839379</v>
      </c>
      <c r="AD34" t="n">
        <v>905255.3081578966</v>
      </c>
      <c r="AE34" t="n">
        <v>1238610.249667216</v>
      </c>
      <c r="AF34" t="n">
        <v>4.374549641227944e-06</v>
      </c>
      <c r="AG34" t="n">
        <v>33.33333333333334</v>
      </c>
      <c r="AH34" t="n">
        <v>1120399.02583938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903.0200246933414</v>
      </c>
      <c r="AB35" t="n">
        <v>1235.551836217264</v>
      </c>
      <c r="AC35" t="n">
        <v>1117.632503076581</v>
      </c>
      <c r="AD35" t="n">
        <v>903020.0246933413</v>
      </c>
      <c r="AE35" t="n">
        <v>1235551.836217264</v>
      </c>
      <c r="AF35" t="n">
        <v>4.389164651117705e-06</v>
      </c>
      <c r="AG35" t="n">
        <v>33.22916666666666</v>
      </c>
      <c r="AH35" t="n">
        <v>1117632.503076581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901.1144733727162</v>
      </c>
      <c r="AB36" t="n">
        <v>1232.944576833394</v>
      </c>
      <c r="AC36" t="n">
        <v>1115.274076868996</v>
      </c>
      <c r="AD36" t="n">
        <v>901114.4733727162</v>
      </c>
      <c r="AE36" t="n">
        <v>1232944.576833394</v>
      </c>
      <c r="AF36" t="n">
        <v>4.402771729290933e-06</v>
      </c>
      <c r="AG36" t="n">
        <v>33.125</v>
      </c>
      <c r="AH36" t="n">
        <v>1115274.076868996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901.7199116136073</v>
      </c>
      <c r="AB37" t="n">
        <v>1233.772964144631</v>
      </c>
      <c r="AC37" t="n">
        <v>1116.023404057898</v>
      </c>
      <c r="AD37" t="n">
        <v>901719.9116136073</v>
      </c>
      <c r="AE37" t="n">
        <v>1233772.964144631</v>
      </c>
      <c r="AF37" t="n">
        <v>4.398362028031091e-06</v>
      </c>
      <c r="AG37" t="n">
        <v>33.14814814814815</v>
      </c>
      <c r="AH37" t="n">
        <v>1116023.404057898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900.1302163450295</v>
      </c>
      <c r="AB38" t="n">
        <v>1231.597872945757</v>
      </c>
      <c r="AC38" t="n">
        <v>1114.055900510285</v>
      </c>
      <c r="AD38" t="n">
        <v>900130.2163450294</v>
      </c>
      <c r="AE38" t="n">
        <v>1231597.872945757</v>
      </c>
      <c r="AF38" t="n">
        <v>4.410331217164948e-06</v>
      </c>
      <c r="AG38" t="n">
        <v>33.06712962962963</v>
      </c>
      <c r="AH38" t="n">
        <v>1114055.900510285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887.8319217689995</v>
      </c>
      <c r="AB39" t="n">
        <v>1214.770803744369</v>
      </c>
      <c r="AC39" t="n">
        <v>1098.834783176537</v>
      </c>
      <c r="AD39" t="n">
        <v>887831.9217689994</v>
      </c>
      <c r="AE39" t="n">
        <v>1214770.803744369</v>
      </c>
      <c r="AF39" t="n">
        <v>4.426332133164946e-06</v>
      </c>
      <c r="AG39" t="n">
        <v>32.93981481481482</v>
      </c>
      <c r="AH39" t="n">
        <v>1098834.783176537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886.6360743455573</v>
      </c>
      <c r="AB40" t="n">
        <v>1213.13459254255</v>
      </c>
      <c r="AC40" t="n">
        <v>1097.354729675383</v>
      </c>
      <c r="AD40" t="n">
        <v>886636.0743455573</v>
      </c>
      <c r="AE40" t="n">
        <v>1213134.59254255</v>
      </c>
      <c r="AF40" t="n">
        <v>4.435529510078331e-06</v>
      </c>
      <c r="AG40" t="n">
        <v>32.87037037037037</v>
      </c>
      <c r="AH40" t="n">
        <v>1097354.729675383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886.5769558397719</v>
      </c>
      <c r="AB41" t="n">
        <v>1213.05370399481</v>
      </c>
      <c r="AC41" t="n">
        <v>1097.281561017111</v>
      </c>
      <c r="AD41" t="n">
        <v>886576.9558397719</v>
      </c>
      <c r="AE41" t="n">
        <v>1213053.70399481</v>
      </c>
      <c r="AF41" t="n">
        <v>4.435655501542898e-06</v>
      </c>
      <c r="AG41" t="n">
        <v>32.87037037037037</v>
      </c>
      <c r="AH41" t="n">
        <v>1097281.561017111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884.6167158515011</v>
      </c>
      <c r="AB42" t="n">
        <v>1210.371617163173</v>
      </c>
      <c r="AC42" t="n">
        <v>1094.855448788353</v>
      </c>
      <c r="AD42" t="n">
        <v>884616.7158515011</v>
      </c>
      <c r="AE42" t="n">
        <v>1210371.617163173</v>
      </c>
      <c r="AF42" t="n">
        <v>4.449010596786991e-06</v>
      </c>
      <c r="AG42" t="n">
        <v>32.77777777777778</v>
      </c>
      <c r="AH42" t="n">
        <v>1094855.448788353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885.1276707486538</v>
      </c>
      <c r="AB43" t="n">
        <v>1211.070728195197</v>
      </c>
      <c r="AC43" t="n">
        <v>1095.487837644689</v>
      </c>
      <c r="AD43" t="n">
        <v>885127.6707486538</v>
      </c>
      <c r="AE43" t="n">
        <v>1211070.728195196</v>
      </c>
      <c r="AF43" t="n">
        <v>4.445104861385417e-06</v>
      </c>
      <c r="AG43" t="n">
        <v>32.80092592592593</v>
      </c>
      <c r="AH43" t="n">
        <v>1095487.837644689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883.3592129408712</v>
      </c>
      <c r="AB44" t="n">
        <v>1208.651046203737</v>
      </c>
      <c r="AC44" t="n">
        <v>1093.299086706449</v>
      </c>
      <c r="AD44" t="n">
        <v>883359.2129408712</v>
      </c>
      <c r="AE44" t="n">
        <v>1208651.046203737</v>
      </c>
      <c r="AF44" t="n">
        <v>4.458711939558644e-06</v>
      </c>
      <c r="AG44" t="n">
        <v>32.70833333333334</v>
      </c>
      <c r="AH44" t="n">
        <v>1093299.086706449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882.8108992252272</v>
      </c>
      <c r="AB45" t="n">
        <v>1207.900819188098</v>
      </c>
      <c r="AC45" t="n">
        <v>1092.620460304233</v>
      </c>
      <c r="AD45" t="n">
        <v>882810.8992252272</v>
      </c>
      <c r="AE45" t="n">
        <v>1207900.819188098</v>
      </c>
      <c r="AF45" t="n">
        <v>4.461105777385416e-06</v>
      </c>
      <c r="AG45" t="n">
        <v>32.68518518518518</v>
      </c>
      <c r="AH45" t="n">
        <v>1092620.460304233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882.1910817471719</v>
      </c>
      <c r="AB46" t="n">
        <v>1207.052757570206</v>
      </c>
      <c r="AC46" t="n">
        <v>1091.85333649689</v>
      </c>
      <c r="AD46" t="n">
        <v>882191.0817471719</v>
      </c>
      <c r="AE46" t="n">
        <v>1207052.757570206</v>
      </c>
      <c r="AF46" t="n">
        <v>4.469421214046832e-06</v>
      </c>
      <c r="AG46" t="n">
        <v>32.62731481481482</v>
      </c>
      <c r="AH46" t="n">
        <v>1091853.33649689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881.9587891556171</v>
      </c>
      <c r="AB47" t="n">
        <v>1206.734924598414</v>
      </c>
      <c r="AC47" t="n">
        <v>1091.565837057845</v>
      </c>
      <c r="AD47" t="n">
        <v>881958.7891556171</v>
      </c>
      <c r="AE47" t="n">
        <v>1206734.924598414</v>
      </c>
      <c r="AF47" t="n">
        <v>4.468791256723997e-06</v>
      </c>
      <c r="AG47" t="n">
        <v>32.62731481481482</v>
      </c>
      <c r="AH47" t="n">
        <v>1091565.837057845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880.1763733399334</v>
      </c>
      <c r="AB48" t="n">
        <v>1204.29614464476</v>
      </c>
      <c r="AC48" t="n">
        <v>1089.359810840118</v>
      </c>
      <c r="AD48" t="n">
        <v>880176.3733399335</v>
      </c>
      <c r="AE48" t="n">
        <v>1204296.144644761</v>
      </c>
      <c r="AF48" t="n">
        <v>4.482146351968091e-06</v>
      </c>
      <c r="AG48" t="n">
        <v>32.53472222222222</v>
      </c>
      <c r="AH48" t="n">
        <v>1089359.810840118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879.7314992460078</v>
      </c>
      <c r="AB49" t="n">
        <v>1203.687448282991</v>
      </c>
      <c r="AC49" t="n">
        <v>1088.809207604806</v>
      </c>
      <c r="AD49" t="n">
        <v>879731.4992460079</v>
      </c>
      <c r="AE49" t="n">
        <v>1203687.448282992</v>
      </c>
      <c r="AF49" t="n">
        <v>4.483658249542893e-06</v>
      </c>
      <c r="AG49" t="n">
        <v>32.52314814814815</v>
      </c>
      <c r="AH49" t="n">
        <v>1088809.207604806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878.4421350186253</v>
      </c>
      <c r="AB50" t="n">
        <v>1201.923283264351</v>
      </c>
      <c r="AC50" t="n">
        <v>1087.213412019524</v>
      </c>
      <c r="AD50" t="n">
        <v>878442.1350186253</v>
      </c>
      <c r="AE50" t="n">
        <v>1201923.283264351</v>
      </c>
      <c r="AF50" t="n">
        <v>4.494619506960216e-06</v>
      </c>
      <c r="AG50" t="n">
        <v>32.44212962962963</v>
      </c>
      <c r="AH50" t="n">
        <v>1087213.412019524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878.4547428985705</v>
      </c>
      <c r="AB51" t="n">
        <v>1201.940533921913</v>
      </c>
      <c r="AC51" t="n">
        <v>1087.229016298539</v>
      </c>
      <c r="AD51" t="n">
        <v>878454.7428985705</v>
      </c>
      <c r="AE51" t="n">
        <v>1201940.533921913</v>
      </c>
      <c r="AF51" t="n">
        <v>4.493989549637381e-06</v>
      </c>
      <c r="AG51" t="n">
        <v>32.4537037037037</v>
      </c>
      <c r="AH51" t="n">
        <v>1087229.016298539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876.8986384999833</v>
      </c>
      <c r="AB52" t="n">
        <v>1199.811403233285</v>
      </c>
      <c r="AC52" t="n">
        <v>1085.30308685458</v>
      </c>
      <c r="AD52" t="n">
        <v>876898.6384999834</v>
      </c>
      <c r="AE52" t="n">
        <v>1199811.403233285</v>
      </c>
      <c r="AF52" t="n">
        <v>4.50545477291297e-06</v>
      </c>
      <c r="AG52" t="n">
        <v>32.36111111111111</v>
      </c>
      <c r="AH52" t="n">
        <v>1085303.08685458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877.0589243416865</v>
      </c>
      <c r="AB53" t="n">
        <v>1200.030713393216</v>
      </c>
      <c r="AC53" t="n">
        <v>1085.501466360651</v>
      </c>
      <c r="AD53" t="n">
        <v>877058.9243416865</v>
      </c>
      <c r="AE53" t="n">
        <v>1200030.713393216</v>
      </c>
      <c r="AF53" t="n">
        <v>4.50507679851927e-06</v>
      </c>
      <c r="AG53" t="n">
        <v>32.37268518518518</v>
      </c>
      <c r="AH53" t="n">
        <v>1085501.466360651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876.9074543092881</v>
      </c>
      <c r="AB54" t="n">
        <v>1199.823465412502</v>
      </c>
      <c r="AC54" t="n">
        <v>1085.313997836342</v>
      </c>
      <c r="AD54" t="n">
        <v>876907.4543092882</v>
      </c>
      <c r="AE54" t="n">
        <v>1199823.465412502</v>
      </c>
      <c r="AF54" t="n">
        <v>4.50583274730667e-06</v>
      </c>
      <c r="AG54" t="n">
        <v>32.36111111111111</v>
      </c>
      <c r="AH54" t="n">
        <v>1085313.997836342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865.1128551005237</v>
      </c>
      <c r="AB55" t="n">
        <v>1183.685574434077</v>
      </c>
      <c r="AC55" t="n">
        <v>1070.716284523226</v>
      </c>
      <c r="AD55" t="n">
        <v>865112.8551005237</v>
      </c>
      <c r="AE55" t="n">
        <v>1183685.574434077</v>
      </c>
      <c r="AF55" t="n">
        <v>4.519061851086198e-06</v>
      </c>
      <c r="AG55" t="n">
        <v>32.26851851851852</v>
      </c>
      <c r="AH55" t="n">
        <v>1070716.284523226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865.6959360847787</v>
      </c>
      <c r="AB56" t="n">
        <v>1184.483371560452</v>
      </c>
      <c r="AC56" t="n">
        <v>1071.437941011575</v>
      </c>
      <c r="AD56" t="n">
        <v>865695.9360847787</v>
      </c>
      <c r="AE56" t="n">
        <v>1184483.371560452</v>
      </c>
      <c r="AF56" t="n">
        <v>4.517045987653127e-06</v>
      </c>
      <c r="AG56" t="n">
        <v>32.2800925925926</v>
      </c>
      <c r="AH56" t="n">
        <v>1071437.941011575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864.7856927536169</v>
      </c>
      <c r="AB57" t="n">
        <v>1183.237936477655</v>
      </c>
      <c r="AC57" t="n">
        <v>1070.311368505101</v>
      </c>
      <c r="AD57" t="n">
        <v>864785.692753617</v>
      </c>
      <c r="AE57" t="n">
        <v>1183237.936477655</v>
      </c>
      <c r="AF57" t="n">
        <v>4.5201957742673e-06</v>
      </c>
      <c r="AG57" t="n">
        <v>32.25694444444445</v>
      </c>
      <c r="AH57" t="n">
        <v>1070311.368505101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863.8626346915001</v>
      </c>
      <c r="AB58" t="n">
        <v>1181.974967714619</v>
      </c>
      <c r="AC58" t="n">
        <v>1069.168935708222</v>
      </c>
      <c r="AD58" t="n">
        <v>863862.6346915001</v>
      </c>
      <c r="AE58" t="n">
        <v>1181974.967714619</v>
      </c>
      <c r="AF58" t="n">
        <v>4.527251296283047e-06</v>
      </c>
      <c r="AG58" t="n">
        <v>32.21064814814815</v>
      </c>
      <c r="AH58" t="n">
        <v>1069168.935708222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863.49684398287</v>
      </c>
      <c r="AB59" t="n">
        <v>1181.474476729524</v>
      </c>
      <c r="AC59" t="n">
        <v>1068.7162108803</v>
      </c>
      <c r="AD59" t="n">
        <v>863496.84398287</v>
      </c>
      <c r="AE59" t="n">
        <v>1181474.476729524</v>
      </c>
      <c r="AF59" t="n">
        <v>4.530527074361787e-06</v>
      </c>
      <c r="AG59" t="n">
        <v>32.1875</v>
      </c>
      <c r="AH59" t="n">
        <v>1068716.2108803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863.7108881513067</v>
      </c>
      <c r="AB60" t="n">
        <v>1181.767341403742</v>
      </c>
      <c r="AC60" t="n">
        <v>1068.981124961049</v>
      </c>
      <c r="AD60" t="n">
        <v>863710.8881513067</v>
      </c>
      <c r="AE60" t="n">
        <v>1181767.341403742</v>
      </c>
      <c r="AF60" t="n">
        <v>4.529771125574385e-06</v>
      </c>
      <c r="AG60" t="n">
        <v>32.1875</v>
      </c>
      <c r="AH60" t="n">
        <v>1068981.124961049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863.50975299169</v>
      </c>
      <c r="AB61" t="n">
        <v>1181.492139404897</v>
      </c>
      <c r="AC61" t="n">
        <v>1068.732187854725</v>
      </c>
      <c r="AD61" t="n">
        <v>863509.75299169</v>
      </c>
      <c r="AE61" t="n">
        <v>1181492.139404897</v>
      </c>
      <c r="AF61" t="n">
        <v>4.529519142645252e-06</v>
      </c>
      <c r="AG61" t="n">
        <v>32.19907407407408</v>
      </c>
      <c r="AH61" t="n">
        <v>1068732.187854725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862.3777479777215</v>
      </c>
      <c r="AB62" t="n">
        <v>1179.943280204249</v>
      </c>
      <c r="AC62" t="n">
        <v>1067.331149602349</v>
      </c>
      <c r="AD62" t="n">
        <v>862377.7479777215</v>
      </c>
      <c r="AE62" t="n">
        <v>1179943.280204249</v>
      </c>
      <c r="AF62" t="n">
        <v>4.541110357385408e-06</v>
      </c>
      <c r="AG62" t="n">
        <v>32.10648148148148</v>
      </c>
      <c r="AH62" t="n">
        <v>1067331.149602349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862.4082547722804</v>
      </c>
      <c r="AB63" t="n">
        <v>1179.985020946429</v>
      </c>
      <c r="AC63" t="n">
        <v>1067.36890666668</v>
      </c>
      <c r="AD63" t="n">
        <v>862408.2547722805</v>
      </c>
      <c r="AE63" t="n">
        <v>1179985.020946429</v>
      </c>
      <c r="AF63" t="n">
        <v>4.540984365920841e-06</v>
      </c>
      <c r="AG63" t="n">
        <v>32.11805555555556</v>
      </c>
      <c r="AH63" t="n">
        <v>1067368.90666668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861.691527859191</v>
      </c>
      <c r="AB64" t="n">
        <v>1179.00436356418</v>
      </c>
      <c r="AC64" t="n">
        <v>1066.481841848631</v>
      </c>
      <c r="AD64" t="n">
        <v>861691.5278591909</v>
      </c>
      <c r="AE64" t="n">
        <v>1179004.36356418</v>
      </c>
      <c r="AF64" t="n">
        <v>4.543252212283045e-06</v>
      </c>
      <c r="AG64" t="n">
        <v>32.09490740740741</v>
      </c>
      <c r="AH64" t="n">
        <v>1066481.841848631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860.0693856908537</v>
      </c>
      <c r="AB65" t="n">
        <v>1176.7848770856</v>
      </c>
      <c r="AC65" t="n">
        <v>1064.474180044498</v>
      </c>
      <c r="AD65" t="n">
        <v>860069.3856908537</v>
      </c>
      <c r="AE65" t="n">
        <v>1176784.8770856</v>
      </c>
      <c r="AF65" t="n">
        <v>4.554717435558636e-06</v>
      </c>
      <c r="AG65" t="n">
        <v>32.01388888888889</v>
      </c>
      <c r="AH65" t="n">
        <v>1064474.180044498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860.0799873538423</v>
      </c>
      <c r="AB66" t="n">
        <v>1176.799382748613</v>
      </c>
      <c r="AC66" t="n">
        <v>1064.487301307392</v>
      </c>
      <c r="AD66" t="n">
        <v>860079.9873538422</v>
      </c>
      <c r="AE66" t="n">
        <v>1176799.382748613</v>
      </c>
      <c r="AF66" t="n">
        <v>4.556103341668871e-06</v>
      </c>
      <c r="AG66" t="n">
        <v>32.00231481481482</v>
      </c>
      <c r="AH66" t="n">
        <v>1064487.301307392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860.288827603705</v>
      </c>
      <c r="AB67" t="n">
        <v>1177.085127191857</v>
      </c>
      <c r="AC67" t="n">
        <v>1064.745774702017</v>
      </c>
      <c r="AD67" t="n">
        <v>860288.827603705</v>
      </c>
      <c r="AE67" t="n">
        <v>1177085.127191857</v>
      </c>
      <c r="AF67" t="n">
        <v>4.55534739288147e-06</v>
      </c>
      <c r="AG67" t="n">
        <v>32.01388888888889</v>
      </c>
      <c r="AH67" t="n">
        <v>1064745.774702017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860.4126253941346</v>
      </c>
      <c r="AB68" t="n">
        <v>1177.254512790295</v>
      </c>
      <c r="AC68" t="n">
        <v>1064.898994376675</v>
      </c>
      <c r="AD68" t="n">
        <v>860412.6253941345</v>
      </c>
      <c r="AE68" t="n">
        <v>1177254.512790295</v>
      </c>
      <c r="AF68" t="n">
        <v>4.5537095038421e-06</v>
      </c>
      <c r="AG68" t="n">
        <v>32.02546296296297</v>
      </c>
      <c r="AH68" t="n">
        <v>1064898.994376675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860.468037457939</v>
      </c>
      <c r="AB69" t="n">
        <v>1177.330330020601</v>
      </c>
      <c r="AC69" t="n">
        <v>1064.96757571693</v>
      </c>
      <c r="AD69" t="n">
        <v>860468.037457939</v>
      </c>
      <c r="AE69" t="n">
        <v>1177330.3300206</v>
      </c>
      <c r="AF69" t="n">
        <v>4.552827563590131e-06</v>
      </c>
      <c r="AG69" t="n">
        <v>32.02546296296297</v>
      </c>
      <c r="AH69" t="n">
        <v>1064967.57571693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858.5801010896593</v>
      </c>
      <c r="AB70" t="n">
        <v>1174.747172191646</v>
      </c>
      <c r="AC70" t="n">
        <v>1062.630950845686</v>
      </c>
      <c r="AD70" t="n">
        <v>858580.1010896593</v>
      </c>
      <c r="AE70" t="n">
        <v>1174747.172191646</v>
      </c>
      <c r="AF70" t="n">
        <v>4.566560633227925e-06</v>
      </c>
      <c r="AG70" t="n">
        <v>31.93287037037037</v>
      </c>
      <c r="AH70" t="n">
        <v>1062630.950845686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858.5619854501325</v>
      </c>
      <c r="AB71" t="n">
        <v>1174.72238557444</v>
      </c>
      <c r="AC71" t="n">
        <v>1062.608529828438</v>
      </c>
      <c r="AD71" t="n">
        <v>858561.9854501325</v>
      </c>
      <c r="AE71" t="n">
        <v>1174722.38557444</v>
      </c>
      <c r="AF71" t="n">
        <v>4.567442573479894e-06</v>
      </c>
      <c r="AG71" t="n">
        <v>31.92129629629629</v>
      </c>
      <c r="AH71" t="n">
        <v>1062608.529828438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858.7516138105018</v>
      </c>
      <c r="AB72" t="n">
        <v>1174.98184346291</v>
      </c>
      <c r="AC72" t="n">
        <v>1062.843225420183</v>
      </c>
      <c r="AD72" t="n">
        <v>858751.6138105018</v>
      </c>
      <c r="AE72" t="n">
        <v>1174981.84346291</v>
      </c>
      <c r="AF72" t="n">
        <v>4.565804684440523e-06</v>
      </c>
      <c r="AG72" t="n">
        <v>31.93287037037037</v>
      </c>
      <c r="AH72" t="n">
        <v>1062843.225420184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859.10117613993</v>
      </c>
      <c r="AB73" t="n">
        <v>1175.460130063635</v>
      </c>
      <c r="AC73" t="n">
        <v>1063.275865019015</v>
      </c>
      <c r="AD73" t="n">
        <v>859101.17613993</v>
      </c>
      <c r="AE73" t="n">
        <v>1175460.130063635</v>
      </c>
      <c r="AF73" t="n">
        <v>4.564418778330287e-06</v>
      </c>
      <c r="AG73" t="n">
        <v>31.94444444444445</v>
      </c>
      <c r="AH73" t="n">
        <v>1063275.865019015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859.0716063615984</v>
      </c>
      <c r="AB74" t="n">
        <v>1175.419671388395</v>
      </c>
      <c r="AC74" t="n">
        <v>1063.239267662956</v>
      </c>
      <c r="AD74" t="n">
        <v>859071.6063615984</v>
      </c>
      <c r="AE74" t="n">
        <v>1175419.671388395</v>
      </c>
      <c r="AF74" t="n">
        <v>4.562276923432651e-06</v>
      </c>
      <c r="AG74" t="n">
        <v>31.9675925925926</v>
      </c>
      <c r="AH74" t="n">
        <v>1063239.267662956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856.3941889499849</v>
      </c>
      <c r="AB75" t="n">
        <v>1171.756310766506</v>
      </c>
      <c r="AC75" t="n">
        <v>1059.925533037261</v>
      </c>
      <c r="AD75" t="n">
        <v>856394.188949985</v>
      </c>
      <c r="AE75" t="n">
        <v>1171756.310766506</v>
      </c>
      <c r="AF75" t="n">
        <v>4.581175643117688e-06</v>
      </c>
      <c r="AG75" t="n">
        <v>31.82870370370371</v>
      </c>
      <c r="AH75" t="n">
        <v>1059925.533037261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856.9731140532002</v>
      </c>
      <c r="AB76" t="n">
        <v>1172.548421633098</v>
      </c>
      <c r="AC76" t="n">
        <v>1060.64204595448</v>
      </c>
      <c r="AD76" t="n">
        <v>856973.1140532002</v>
      </c>
      <c r="AE76" t="n">
        <v>1172548.421633098</v>
      </c>
      <c r="AF76" t="n">
        <v>4.578529822361782e-06</v>
      </c>
      <c r="AG76" t="n">
        <v>31.85185185185185</v>
      </c>
      <c r="AH76" t="n">
        <v>1060642.04595448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856.8156805552087</v>
      </c>
      <c r="AB77" t="n">
        <v>1172.333014175671</v>
      </c>
      <c r="AC77" t="n">
        <v>1060.447196682463</v>
      </c>
      <c r="AD77" t="n">
        <v>856815.6805552087</v>
      </c>
      <c r="AE77" t="n">
        <v>1172333.01417567</v>
      </c>
      <c r="AF77" t="n">
        <v>4.579285771149183e-06</v>
      </c>
      <c r="AG77" t="n">
        <v>31.84027777777778</v>
      </c>
      <c r="AH77" t="n">
        <v>1060447.196682463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856.9607635416701</v>
      </c>
      <c r="AB78" t="n">
        <v>1172.531523118357</v>
      </c>
      <c r="AC78" t="n">
        <v>1060.626760210268</v>
      </c>
      <c r="AD78" t="n">
        <v>856960.7635416701</v>
      </c>
      <c r="AE78" t="n">
        <v>1172531.523118356</v>
      </c>
      <c r="AF78" t="n">
        <v>4.577773873574381e-06</v>
      </c>
      <c r="AG78" t="n">
        <v>31.85185185185185</v>
      </c>
      <c r="AH78" t="n">
        <v>1060626.760210268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856.1581892472283</v>
      </c>
      <c r="AB79" t="n">
        <v>1171.433405561622</v>
      </c>
      <c r="AC79" t="n">
        <v>1059.633445451931</v>
      </c>
      <c r="AD79" t="n">
        <v>856158.1892472283</v>
      </c>
      <c r="AE79" t="n">
        <v>1171433.405561622</v>
      </c>
      <c r="AF79" t="n">
        <v>4.58104965165312e-06</v>
      </c>
      <c r="AG79" t="n">
        <v>31.82870370370371</v>
      </c>
      <c r="AH79" t="n">
        <v>1059633.445451931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855.0250732658121</v>
      </c>
      <c r="AB80" t="n">
        <v>1169.8830262863</v>
      </c>
      <c r="AC80" t="n">
        <v>1058.231032198674</v>
      </c>
      <c r="AD80" t="n">
        <v>855025.0732658121</v>
      </c>
      <c r="AE80" t="n">
        <v>1169883.0262863</v>
      </c>
      <c r="AF80" t="n">
        <v>4.591380951747608e-06</v>
      </c>
      <c r="AG80" t="n">
        <v>31.75925925925926</v>
      </c>
      <c r="AH80" t="n">
        <v>1058231.032198674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855.6068788446451</v>
      </c>
      <c r="AB81" t="n">
        <v>1170.67907834671</v>
      </c>
      <c r="AC81" t="n">
        <v>1058.951110167705</v>
      </c>
      <c r="AD81" t="n">
        <v>855606.8788446451</v>
      </c>
      <c r="AE81" t="n">
        <v>1170679.07834671</v>
      </c>
      <c r="AF81" t="n">
        <v>4.590373020031073e-06</v>
      </c>
      <c r="AG81" t="n">
        <v>31.77083333333333</v>
      </c>
      <c r="AH81" t="n">
        <v>1058951.110167705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855.2001737339018</v>
      </c>
      <c r="AB82" t="n">
        <v>1170.122606471627</v>
      </c>
      <c r="AC82" t="n">
        <v>1058.447747187367</v>
      </c>
      <c r="AD82" t="n">
        <v>855200.1737339018</v>
      </c>
      <c r="AE82" t="n">
        <v>1170122.606471627</v>
      </c>
      <c r="AF82" t="n">
        <v>4.592262891999576e-06</v>
      </c>
      <c r="AG82" t="n">
        <v>31.75925925925926</v>
      </c>
      <c r="AH82" t="n">
        <v>1058447.747187367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855.411630872361</v>
      </c>
      <c r="AB83" t="n">
        <v>1170.411931457298</v>
      </c>
      <c r="AC83" t="n">
        <v>1058.709459402475</v>
      </c>
      <c r="AD83" t="n">
        <v>855411.630872361</v>
      </c>
      <c r="AE83" t="n">
        <v>1170411.931457298</v>
      </c>
      <c r="AF83" t="n">
        <v>4.589743062708238e-06</v>
      </c>
      <c r="AG83" t="n">
        <v>31.77083333333333</v>
      </c>
      <c r="AH83" t="n">
        <v>1058709.459402475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854.8585368701337</v>
      </c>
      <c r="AB84" t="n">
        <v>1169.655163842665</v>
      </c>
      <c r="AC84" t="n">
        <v>1058.024916626853</v>
      </c>
      <c r="AD84" t="n">
        <v>854858.5368701337</v>
      </c>
      <c r="AE84" t="n">
        <v>1169655.163842665</v>
      </c>
      <c r="AF84" t="n">
        <v>4.59213690053501e-06</v>
      </c>
      <c r="AG84" t="n">
        <v>31.75925925925926</v>
      </c>
      <c r="AH84" t="n">
        <v>1058024.916626853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854.6173701415514</v>
      </c>
      <c r="AB85" t="n">
        <v>1169.325188885094</v>
      </c>
      <c r="AC85" t="n">
        <v>1057.72643401611</v>
      </c>
      <c r="AD85" t="n">
        <v>854617.3701415514</v>
      </c>
      <c r="AE85" t="n">
        <v>1169325.188885094</v>
      </c>
      <c r="AF85" t="n">
        <v>4.590876985889341e-06</v>
      </c>
      <c r="AG85" t="n">
        <v>31.75925925925926</v>
      </c>
      <c r="AH85" t="n">
        <v>1057726.43401611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854.4395991543595</v>
      </c>
      <c r="AB86" t="n">
        <v>1169.081954777715</v>
      </c>
      <c r="AC86" t="n">
        <v>1057.506413830558</v>
      </c>
      <c r="AD86" t="n">
        <v>854439.5991543594</v>
      </c>
      <c r="AE86" t="n">
        <v>1169081.954777715</v>
      </c>
      <c r="AF86" t="n">
        <v>4.588987113920837e-06</v>
      </c>
      <c r="AG86" t="n">
        <v>31.78240740740741</v>
      </c>
      <c r="AH86" t="n">
        <v>1057506.413830558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853.6197752115419</v>
      </c>
      <c r="AB87" t="n">
        <v>1167.960235491073</v>
      </c>
      <c r="AC87" t="n">
        <v>1056.49174985829</v>
      </c>
      <c r="AD87" t="n">
        <v>853619.7752115419</v>
      </c>
      <c r="AE87" t="n">
        <v>1167960.235491073</v>
      </c>
      <c r="AF87" t="n">
        <v>4.600452337196427e-06</v>
      </c>
      <c r="AG87" t="n">
        <v>31.70138888888889</v>
      </c>
      <c r="AH87" t="n">
        <v>1056491.74985829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853.6020259133328</v>
      </c>
      <c r="AB88" t="n">
        <v>1167.935950118219</v>
      </c>
      <c r="AC88" t="n">
        <v>1056.469782247337</v>
      </c>
      <c r="AD88" t="n">
        <v>853602.0259133328</v>
      </c>
      <c r="AE88" t="n">
        <v>1167935.950118219</v>
      </c>
      <c r="AF88" t="n">
        <v>4.602342209164929e-06</v>
      </c>
      <c r="AG88" t="n">
        <v>31.68981481481481</v>
      </c>
      <c r="AH88" t="n">
        <v>1056469.782247337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844.107159913687</v>
      </c>
      <c r="AB89" t="n">
        <v>1154.944655573579</v>
      </c>
      <c r="AC89" t="n">
        <v>1044.718358620641</v>
      </c>
      <c r="AD89" t="n">
        <v>844107.159913687</v>
      </c>
      <c r="AE89" t="n">
        <v>1154944.655573579</v>
      </c>
      <c r="AF89" t="n">
        <v>4.602468200629497e-06</v>
      </c>
      <c r="AG89" t="n">
        <v>31.67824074074074</v>
      </c>
      <c r="AH89" t="n">
        <v>1044718.358620641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843.9469470098491</v>
      </c>
      <c r="AB90" t="n">
        <v>1154.725445210454</v>
      </c>
      <c r="AC90" t="n">
        <v>1044.520069386908</v>
      </c>
      <c r="AD90" t="n">
        <v>843946.947009849</v>
      </c>
      <c r="AE90" t="n">
        <v>1154725.445210454</v>
      </c>
      <c r="AF90" t="n">
        <v>4.604610055527135e-06</v>
      </c>
      <c r="AG90" t="n">
        <v>31.66666666666667</v>
      </c>
      <c r="AH90" t="n">
        <v>1044520.069386908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844.0338842672744</v>
      </c>
      <c r="AB91" t="n">
        <v>1154.844396601464</v>
      </c>
      <c r="AC91" t="n">
        <v>1044.62766822411</v>
      </c>
      <c r="AD91" t="n">
        <v>844033.8842672744</v>
      </c>
      <c r="AE91" t="n">
        <v>1154844.396601464</v>
      </c>
      <c r="AF91" t="n">
        <v>4.603224149416898e-06</v>
      </c>
      <c r="AG91" t="n">
        <v>31.67824074074074</v>
      </c>
      <c r="AH91" t="n">
        <v>1044627.66822411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843.2678840631152</v>
      </c>
      <c r="AB92" t="n">
        <v>1153.79632132859</v>
      </c>
      <c r="AC92" t="n">
        <v>1043.679619784296</v>
      </c>
      <c r="AD92" t="n">
        <v>843267.8840631151</v>
      </c>
      <c r="AE92" t="n">
        <v>1153796.321328589</v>
      </c>
      <c r="AF92" t="n">
        <v>4.606121953101937e-06</v>
      </c>
      <c r="AG92" t="n">
        <v>31.6550925925926</v>
      </c>
      <c r="AH92" t="n">
        <v>1043679.619784296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853.3702848615127</v>
      </c>
      <c r="AB93" t="n">
        <v>1167.618871787425</v>
      </c>
      <c r="AC93" t="n">
        <v>1056.182965427412</v>
      </c>
      <c r="AD93" t="n">
        <v>853370.2848615127</v>
      </c>
      <c r="AE93" t="n">
        <v>1167618.871787425</v>
      </c>
      <c r="AF93" t="n">
        <v>4.602342209164929e-06</v>
      </c>
      <c r="AG93" t="n">
        <v>31.68981481481481</v>
      </c>
      <c r="AH93" t="n">
        <v>1056182.965427411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841.3491804469618</v>
      </c>
      <c r="AB94" t="n">
        <v>1151.171066393739</v>
      </c>
      <c r="AC94" t="n">
        <v>1041.304915495859</v>
      </c>
      <c r="AD94" t="n">
        <v>841349.1804469618</v>
      </c>
      <c r="AE94" t="n">
        <v>1151171.066393739</v>
      </c>
      <c r="AF94" t="n">
        <v>4.616075278802724e-06</v>
      </c>
      <c r="AG94" t="n">
        <v>31.58564814814815</v>
      </c>
      <c r="AH94" t="n">
        <v>1041304.915495859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841.0454721080287</v>
      </c>
      <c r="AB95" t="n">
        <v>1150.755519245745</v>
      </c>
      <c r="AC95" t="n">
        <v>1040.929027584445</v>
      </c>
      <c r="AD95" t="n">
        <v>841045.4721080287</v>
      </c>
      <c r="AE95" t="n">
        <v>1150755.519245745</v>
      </c>
      <c r="AF95" t="n">
        <v>4.618343125164928e-06</v>
      </c>
      <c r="AG95" t="n">
        <v>31.57407407407408</v>
      </c>
      <c r="AH95" t="n">
        <v>1040929.027584445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841.3853734956951</v>
      </c>
      <c r="AB96" t="n">
        <v>1151.220587319741</v>
      </c>
      <c r="AC96" t="n">
        <v>1041.349710214186</v>
      </c>
      <c r="AD96" t="n">
        <v>841385.3734956952</v>
      </c>
      <c r="AE96" t="n">
        <v>1151220.587319741</v>
      </c>
      <c r="AF96" t="n">
        <v>4.618091142235795e-06</v>
      </c>
      <c r="AG96" t="n">
        <v>31.57407407407408</v>
      </c>
      <c r="AH96" t="n">
        <v>1041349.710214186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841.5205130659947</v>
      </c>
      <c r="AB97" t="n">
        <v>1151.405491241761</v>
      </c>
      <c r="AC97" t="n">
        <v>1041.516967165403</v>
      </c>
      <c r="AD97" t="n">
        <v>841520.5130659947</v>
      </c>
      <c r="AE97" t="n">
        <v>1151405.491241761</v>
      </c>
      <c r="AF97" t="n">
        <v>4.61909907395233e-06</v>
      </c>
      <c r="AG97" t="n">
        <v>31.57407407407408</v>
      </c>
      <c r="AH97" t="n">
        <v>1041516.967165404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841.9994073164577</v>
      </c>
      <c r="AB98" t="n">
        <v>1152.060735482568</v>
      </c>
      <c r="AC98" t="n">
        <v>1042.109675815509</v>
      </c>
      <c r="AD98" t="n">
        <v>841999.4073164577</v>
      </c>
      <c r="AE98" t="n">
        <v>1152060.735482568</v>
      </c>
      <c r="AF98" t="n">
        <v>4.61620127026729e-06</v>
      </c>
      <c r="AG98" t="n">
        <v>31.58564814814815</v>
      </c>
      <c r="AH98" t="n">
        <v>1042109.675815509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841.9366783569376</v>
      </c>
      <c r="AB99" t="n">
        <v>1151.974906952747</v>
      </c>
      <c r="AC99" t="n">
        <v>1042.032038640112</v>
      </c>
      <c r="AD99" t="n">
        <v>841936.6783569376</v>
      </c>
      <c r="AE99" t="n">
        <v>1151974.906952747</v>
      </c>
      <c r="AF99" t="n">
        <v>4.616327261731857e-06</v>
      </c>
      <c r="AG99" t="n">
        <v>31.58564814814815</v>
      </c>
      <c r="AH99" t="n">
        <v>1042032.038640112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841.8176483754604</v>
      </c>
      <c r="AB100" t="n">
        <v>1151.812044880857</v>
      </c>
      <c r="AC100" t="n">
        <v>1041.884719895785</v>
      </c>
      <c r="AD100" t="n">
        <v>841817.6483754604</v>
      </c>
      <c r="AE100" t="n">
        <v>1151812.044880857</v>
      </c>
      <c r="AF100" t="n">
        <v>4.61746118491296e-06</v>
      </c>
      <c r="AG100" t="n">
        <v>31.58564814814815</v>
      </c>
      <c r="AH100" t="n">
        <v>1041884.719895785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841.6891266674807</v>
      </c>
      <c r="AB101" t="n">
        <v>1151.636195810021</v>
      </c>
      <c r="AC101" t="n">
        <v>1041.725653613465</v>
      </c>
      <c r="AD101" t="n">
        <v>841689.1266674807</v>
      </c>
      <c r="AE101" t="n">
        <v>1151636.195810022</v>
      </c>
      <c r="AF101" t="n">
        <v>4.616453253196425e-06</v>
      </c>
      <c r="AG101" t="n">
        <v>31.58564814814815</v>
      </c>
      <c r="AH101" t="n">
        <v>1041725.653613465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841.1807774487278</v>
      </c>
      <c r="AB102" t="n">
        <v>1150.940649982139</v>
      </c>
      <c r="AC102" t="n">
        <v>1041.096489703191</v>
      </c>
      <c r="AD102" t="n">
        <v>841180.7774487277</v>
      </c>
      <c r="AE102" t="n">
        <v>1150940.649982139</v>
      </c>
      <c r="AF102" t="n">
        <v>4.616831227590126e-06</v>
      </c>
      <c r="AG102" t="n">
        <v>31.58564814814815</v>
      </c>
      <c r="AH102" t="n">
        <v>1041096.489703191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841.3789993602845</v>
      </c>
      <c r="AB103" t="n">
        <v>1151.211865946465</v>
      </c>
      <c r="AC103" t="n">
        <v>1041.341821196535</v>
      </c>
      <c r="AD103" t="n">
        <v>841378.9993602845</v>
      </c>
      <c r="AE103" t="n">
        <v>1151211.865946465</v>
      </c>
      <c r="AF103" t="n">
        <v>4.614059415369653e-06</v>
      </c>
      <c r="AG103" t="n">
        <v>31.60879629629629</v>
      </c>
      <c r="AH103" t="n">
        <v>1041341.821196535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839.5682040875282</v>
      </c>
      <c r="AB104" t="n">
        <v>1148.73425596763</v>
      </c>
      <c r="AC104" t="n">
        <v>1039.100670836733</v>
      </c>
      <c r="AD104" t="n">
        <v>839568.2040875282</v>
      </c>
      <c r="AE104" t="n">
        <v>1148734.25596763</v>
      </c>
      <c r="AF104" t="n">
        <v>4.629178391117683e-06</v>
      </c>
      <c r="AG104" t="n">
        <v>31.50462962962963</v>
      </c>
      <c r="AH104" t="n">
        <v>1039100.670836733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839.4245277030291</v>
      </c>
      <c r="AB105" t="n">
        <v>1148.537671599804</v>
      </c>
      <c r="AC105" t="n">
        <v>1038.922848205064</v>
      </c>
      <c r="AD105" t="n">
        <v>839424.5277030291</v>
      </c>
      <c r="AE105" t="n">
        <v>1148537.671599804</v>
      </c>
      <c r="AF105" t="n">
        <v>4.63094227162162e-06</v>
      </c>
      <c r="AG105" t="n">
        <v>31.49305555555556</v>
      </c>
      <c r="AH105" t="n">
        <v>1038922.848205064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839.9894298055762</v>
      </c>
      <c r="AB106" t="n">
        <v>1149.310595578231</v>
      </c>
      <c r="AC106" t="n">
        <v>1039.622005403795</v>
      </c>
      <c r="AD106" t="n">
        <v>839989.4298055761</v>
      </c>
      <c r="AE106" t="n">
        <v>1149310.59557823</v>
      </c>
      <c r="AF106" t="n">
        <v>4.628926408188549e-06</v>
      </c>
      <c r="AG106" t="n">
        <v>31.50462962962963</v>
      </c>
      <c r="AH106" t="n">
        <v>1039622.005403795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840.1113172259395</v>
      </c>
      <c r="AB107" t="n">
        <v>1149.477367324065</v>
      </c>
      <c r="AC107" t="n">
        <v>1039.772860688273</v>
      </c>
      <c r="AD107" t="n">
        <v>840111.3172259395</v>
      </c>
      <c r="AE107" t="n">
        <v>1149477.367324065</v>
      </c>
      <c r="AF107" t="n">
        <v>4.62930438258225e-06</v>
      </c>
      <c r="AG107" t="n">
        <v>31.50462962962963</v>
      </c>
      <c r="AH107" t="n">
        <v>1039772.860688273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840.3317534558294</v>
      </c>
      <c r="AB108" t="n">
        <v>1149.778977898761</v>
      </c>
      <c r="AC108" t="n">
        <v>1040.045685973033</v>
      </c>
      <c r="AD108" t="n">
        <v>840331.7534558293</v>
      </c>
      <c r="AE108" t="n">
        <v>1149778.97789876</v>
      </c>
      <c r="AF108" t="n">
        <v>4.628926408188549e-06</v>
      </c>
      <c r="AG108" t="n">
        <v>31.50462962962963</v>
      </c>
      <c r="AH108" t="n">
        <v>1040045.685973033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839.9341132854568</v>
      </c>
      <c r="AB109" t="n">
        <v>1149.234909075011</v>
      </c>
      <c r="AC109" t="n">
        <v>1039.553542314216</v>
      </c>
      <c r="AD109" t="n">
        <v>839934.1132854568</v>
      </c>
      <c r="AE109" t="n">
        <v>1149234.909075011</v>
      </c>
      <c r="AF109" t="n">
        <v>4.629556365511384e-06</v>
      </c>
      <c r="AG109" t="n">
        <v>31.49305555555556</v>
      </c>
      <c r="AH109" t="n">
        <v>1039553.542314216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840.3216395951887</v>
      </c>
      <c r="AB110" t="n">
        <v>1149.76513966844</v>
      </c>
      <c r="AC110" t="n">
        <v>1040.033168443992</v>
      </c>
      <c r="AD110" t="n">
        <v>840321.6395951887</v>
      </c>
      <c r="AE110" t="n">
        <v>1149765.13966844</v>
      </c>
      <c r="AF110" t="n">
        <v>4.627414510613747e-06</v>
      </c>
      <c r="AG110" t="n">
        <v>31.51620370370371</v>
      </c>
      <c r="AH110" t="n">
        <v>1040033.168443992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840.1770807747448</v>
      </c>
      <c r="AB111" t="n">
        <v>1149.567347912824</v>
      </c>
      <c r="AC111" t="n">
        <v>1039.854253655929</v>
      </c>
      <c r="AD111" t="n">
        <v>840177.0807747449</v>
      </c>
      <c r="AE111" t="n">
        <v>1149567.347912824</v>
      </c>
      <c r="AF111" t="n">
        <v>4.629052399653117e-06</v>
      </c>
      <c r="AG111" t="n">
        <v>31.50462962962963</v>
      </c>
      <c r="AH111" t="n">
        <v>1039854.253655929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839.7631338528289</v>
      </c>
      <c r="AB112" t="n">
        <v>1149.000967472209</v>
      </c>
      <c r="AC112" t="n">
        <v>1039.341927769647</v>
      </c>
      <c r="AD112" t="n">
        <v>839763.1338528289</v>
      </c>
      <c r="AE112" t="n">
        <v>1149000.967472209</v>
      </c>
      <c r="AF112" t="n">
        <v>4.630060331369652e-06</v>
      </c>
      <c r="AG112" t="n">
        <v>31.49305555555556</v>
      </c>
      <c r="AH112" t="n">
        <v>1039341.927769647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839.929953465747</v>
      </c>
      <c r="AB113" t="n">
        <v>1149.229217426165</v>
      </c>
      <c r="AC113" t="n">
        <v>1039.548393868348</v>
      </c>
      <c r="AD113" t="n">
        <v>839929.9534657469</v>
      </c>
      <c r="AE113" t="n">
        <v>1149229.217426165</v>
      </c>
      <c r="AF113" t="n">
        <v>4.628170459401149e-06</v>
      </c>
      <c r="AG113" t="n">
        <v>31.50462962962963</v>
      </c>
      <c r="AH113" t="n">
        <v>1039548.393868348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839.2192015925062</v>
      </c>
      <c r="AB114" t="n">
        <v>1148.256735357038</v>
      </c>
      <c r="AC114" t="n">
        <v>1038.668724123011</v>
      </c>
      <c r="AD114" t="n">
        <v>839219.2015925063</v>
      </c>
      <c r="AE114" t="n">
        <v>1148256.735357038</v>
      </c>
      <c r="AF114" t="n">
        <v>4.628926408188549e-06</v>
      </c>
      <c r="AG114" t="n">
        <v>31.50462962962963</v>
      </c>
      <c r="AH114" t="n">
        <v>1038668.724123011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837.5969393675814</v>
      </c>
      <c r="AB115" t="n">
        <v>1146.037084611737</v>
      </c>
      <c r="AC115" t="n">
        <v>1036.660913729543</v>
      </c>
      <c r="AD115" t="n">
        <v>837596.9393675814</v>
      </c>
      <c r="AE115" t="n">
        <v>1146037.084611737</v>
      </c>
      <c r="AF115" t="n">
        <v>4.641777537574375e-06</v>
      </c>
      <c r="AG115" t="n">
        <v>31.41203703703704</v>
      </c>
      <c r="AH115" t="n">
        <v>1036660.913729543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838.1111912603076</v>
      </c>
      <c r="AB116" t="n">
        <v>1146.740706738558</v>
      </c>
      <c r="AC116" t="n">
        <v>1037.297383148119</v>
      </c>
      <c r="AD116" t="n">
        <v>838111.1912603076</v>
      </c>
      <c r="AE116" t="n">
        <v>1146740.706738558</v>
      </c>
      <c r="AF116" t="n">
        <v>4.640013657070438e-06</v>
      </c>
      <c r="AG116" t="n">
        <v>31.42361111111111</v>
      </c>
      <c r="AH116" t="n">
        <v>1037297.383148119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837.6768815797595</v>
      </c>
      <c r="AB117" t="n">
        <v>1146.146465073241</v>
      </c>
      <c r="AC117" t="n">
        <v>1036.759855073317</v>
      </c>
      <c r="AD117" t="n">
        <v>837676.8815797595</v>
      </c>
      <c r="AE117" t="n">
        <v>1146146.465073241</v>
      </c>
      <c r="AF117" t="n">
        <v>4.643415426613746e-06</v>
      </c>
      <c r="AG117" t="n">
        <v>31.40046296296296</v>
      </c>
      <c r="AH117" t="n">
        <v>1036759.855073317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837.978056696715</v>
      </c>
      <c r="AB118" t="n">
        <v>1146.558546155168</v>
      </c>
      <c r="AC118" t="n">
        <v>1037.132607715144</v>
      </c>
      <c r="AD118" t="n">
        <v>837978.0566967151</v>
      </c>
      <c r="AE118" t="n">
        <v>1146558.546155168</v>
      </c>
      <c r="AF118" t="n">
        <v>4.64240749489721e-06</v>
      </c>
      <c r="AG118" t="n">
        <v>31.41203703703704</v>
      </c>
      <c r="AH118" t="n">
        <v>1037132.607715144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838.2529475130925</v>
      </c>
      <c r="AB119" t="n">
        <v>1146.934663897463</v>
      </c>
      <c r="AC119" t="n">
        <v>1037.472829307999</v>
      </c>
      <c r="AD119" t="n">
        <v>838252.9475130925</v>
      </c>
      <c r="AE119" t="n">
        <v>1146934.663897463</v>
      </c>
      <c r="AF119" t="n">
        <v>4.641021588786973e-06</v>
      </c>
      <c r="AG119" t="n">
        <v>31.42361111111111</v>
      </c>
      <c r="AH119" t="n">
        <v>1037472.829307999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838.554854365889</v>
      </c>
      <c r="AB120" t="n">
        <v>1147.347746172649</v>
      </c>
      <c r="AC120" t="n">
        <v>1037.846487590606</v>
      </c>
      <c r="AD120" t="n">
        <v>838554.854365889</v>
      </c>
      <c r="AE120" t="n">
        <v>1147347.746172649</v>
      </c>
      <c r="AF120" t="n">
        <v>4.640643614393272e-06</v>
      </c>
      <c r="AG120" t="n">
        <v>31.42361111111111</v>
      </c>
      <c r="AH120" t="n">
        <v>1037846.487590606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838.4697747758604</v>
      </c>
      <c r="AB121" t="n">
        <v>1147.231336524125</v>
      </c>
      <c r="AC121" t="n">
        <v>1037.741187915555</v>
      </c>
      <c r="AD121" t="n">
        <v>838469.7747758604</v>
      </c>
      <c r="AE121" t="n">
        <v>1147231.336524125</v>
      </c>
      <c r="AF121" t="n">
        <v>4.641273571716108e-06</v>
      </c>
      <c r="AG121" t="n">
        <v>31.42361111111111</v>
      </c>
      <c r="AH121" t="n">
        <v>1037741.187915555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838.2734466676029</v>
      </c>
      <c r="AB122" t="n">
        <v>1146.962711745022</v>
      </c>
      <c r="AC122" t="n">
        <v>1037.498200308353</v>
      </c>
      <c r="AD122" t="n">
        <v>838273.4466676029</v>
      </c>
      <c r="AE122" t="n">
        <v>1146962.711745022</v>
      </c>
      <c r="AF122" t="n">
        <v>4.642281503432643e-06</v>
      </c>
      <c r="AG122" t="n">
        <v>31.41203703703704</v>
      </c>
      <c r="AH122" t="n">
        <v>1037498.200308353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838.4826225879405</v>
      </c>
      <c r="AB123" t="n">
        <v>1147.248915467419</v>
      </c>
      <c r="AC123" t="n">
        <v>1037.757089149173</v>
      </c>
      <c r="AD123" t="n">
        <v>838482.6225879404</v>
      </c>
      <c r="AE123" t="n">
        <v>1147248.915467418</v>
      </c>
      <c r="AF123" t="n">
        <v>4.640643614393272e-06</v>
      </c>
      <c r="AG123" t="n">
        <v>31.42361111111111</v>
      </c>
      <c r="AH123" t="n">
        <v>1037757.089149173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838.3512813596385</v>
      </c>
      <c r="AB124" t="n">
        <v>1147.06920860449</v>
      </c>
      <c r="AC124" t="n">
        <v>1037.594533257022</v>
      </c>
      <c r="AD124" t="n">
        <v>838351.2813596386</v>
      </c>
      <c r="AE124" t="n">
        <v>1147069.20860449</v>
      </c>
      <c r="AF124" t="n">
        <v>4.64076960585784e-06</v>
      </c>
      <c r="AG124" t="n">
        <v>31.42361111111111</v>
      </c>
      <c r="AH124" t="n">
        <v>1037594.533257022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837.8364670235745</v>
      </c>
      <c r="AB125" t="n">
        <v>1146.364816917881</v>
      </c>
      <c r="AC125" t="n">
        <v>1036.957367724364</v>
      </c>
      <c r="AD125" t="n">
        <v>837836.4670235745</v>
      </c>
      <c r="AE125" t="n">
        <v>1146364.816917881</v>
      </c>
      <c r="AF125" t="n">
        <v>4.641651546109809e-06</v>
      </c>
      <c r="AG125" t="n">
        <v>31.41203703703704</v>
      </c>
      <c r="AH125" t="n">
        <v>1036957.367724364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838.088120133645</v>
      </c>
      <c r="AB126" t="n">
        <v>1146.709139805232</v>
      </c>
      <c r="AC126" t="n">
        <v>1037.268828918606</v>
      </c>
      <c r="AD126" t="n">
        <v>838088.120133645</v>
      </c>
      <c r="AE126" t="n">
        <v>1146709.139805232</v>
      </c>
      <c r="AF126" t="n">
        <v>4.639887665605872e-06</v>
      </c>
      <c r="AG126" t="n">
        <v>31.42361111111111</v>
      </c>
      <c r="AH126" t="n">
        <v>1037268.828918606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837.2780050692243</v>
      </c>
      <c r="AB127" t="n">
        <v>1145.600704634337</v>
      </c>
      <c r="AC127" t="n">
        <v>1036.266181244722</v>
      </c>
      <c r="AD127" t="n">
        <v>837278.0050692243</v>
      </c>
      <c r="AE127" t="n">
        <v>1145600.704634337</v>
      </c>
      <c r="AF127" t="n">
        <v>4.641147580251541e-06</v>
      </c>
      <c r="AG127" t="n">
        <v>31.42361111111111</v>
      </c>
      <c r="AH127" t="n">
        <v>1036266.181244722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836.6552452658024</v>
      </c>
      <c r="AB128" t="n">
        <v>1144.748617197072</v>
      </c>
      <c r="AC128" t="n">
        <v>1035.495415836557</v>
      </c>
      <c r="AD128" t="n">
        <v>836655.2452658024</v>
      </c>
      <c r="AE128" t="n">
        <v>1144748.617197072</v>
      </c>
      <c r="AF128" t="n">
        <v>4.642155511968076e-06</v>
      </c>
      <c r="AG128" t="n">
        <v>31.41203703703704</v>
      </c>
      <c r="AH128" t="n">
        <v>1035495.415836557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835.389967808977</v>
      </c>
      <c r="AB129" t="n">
        <v>1143.017408760541</v>
      </c>
      <c r="AC129" t="n">
        <v>1033.929431503443</v>
      </c>
      <c r="AD129" t="n">
        <v>835389.967808977</v>
      </c>
      <c r="AE129" t="n">
        <v>1143017.408760541</v>
      </c>
      <c r="AF129" t="n">
        <v>4.654124701101933e-06</v>
      </c>
      <c r="AG129" t="n">
        <v>31.33101851851852</v>
      </c>
      <c r="AH129" t="n">
        <v>1033929.431503443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835.6549909742947</v>
      </c>
      <c r="AB130" t="n">
        <v>1143.380025147326</v>
      </c>
      <c r="AC130" t="n">
        <v>1034.257440291208</v>
      </c>
      <c r="AD130" t="n">
        <v>835654.9909742947</v>
      </c>
      <c r="AE130" t="n">
        <v>1143380.025147326</v>
      </c>
      <c r="AF130" t="n">
        <v>4.653998709637366e-06</v>
      </c>
      <c r="AG130" t="n">
        <v>31.33101851851852</v>
      </c>
      <c r="AH130" t="n">
        <v>1034257.440291208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835.734454935981</v>
      </c>
      <c r="AB131" t="n">
        <v>1143.488751245408</v>
      </c>
      <c r="AC131" t="n">
        <v>1034.355789723087</v>
      </c>
      <c r="AD131" t="n">
        <v>835734.4549359811</v>
      </c>
      <c r="AE131" t="n">
        <v>1143488.751245408</v>
      </c>
      <c r="AF131" t="n">
        <v>4.654754658424768e-06</v>
      </c>
      <c r="AG131" t="n">
        <v>31.33101851851852</v>
      </c>
      <c r="AH131" t="n">
        <v>1034355.789723087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835.9541946332129</v>
      </c>
      <c r="AB132" t="n">
        <v>1143.789408793392</v>
      </c>
      <c r="AC132" t="n">
        <v>1034.627752936667</v>
      </c>
      <c r="AD132" t="n">
        <v>835954.1946332129</v>
      </c>
      <c r="AE132" t="n">
        <v>1143789.408793392</v>
      </c>
      <c r="AF132" t="n">
        <v>4.655132632818469e-06</v>
      </c>
      <c r="AG132" t="n">
        <v>31.31944444444444</v>
      </c>
      <c r="AH132" t="n">
        <v>1034627.752936667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836.4116391360469</v>
      </c>
      <c r="AB133" t="n">
        <v>1144.415304543196</v>
      </c>
      <c r="AC133" t="n">
        <v>1035.193914074561</v>
      </c>
      <c r="AD133" t="n">
        <v>836411.6391360469</v>
      </c>
      <c r="AE133" t="n">
        <v>1144415.304543196</v>
      </c>
      <c r="AF133" t="n">
        <v>4.654376684031067e-06</v>
      </c>
      <c r="AG133" t="n">
        <v>31.33101851851852</v>
      </c>
      <c r="AH133" t="n">
        <v>1035193.914074561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836.6383848609115</v>
      </c>
      <c r="AB134" t="n">
        <v>1144.725548047271</v>
      </c>
      <c r="AC134" t="n">
        <v>1035.474548374036</v>
      </c>
      <c r="AD134" t="n">
        <v>836638.3848609115</v>
      </c>
      <c r="AE134" t="n">
        <v>1144725.548047271</v>
      </c>
      <c r="AF134" t="n">
        <v>4.655258624283035e-06</v>
      </c>
      <c r="AG134" t="n">
        <v>31.31944444444444</v>
      </c>
      <c r="AH134" t="n">
        <v>1035474.548374036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836.8013143152368</v>
      </c>
      <c r="AB135" t="n">
        <v>1144.948475314619</v>
      </c>
      <c r="AC135" t="n">
        <v>1035.676199775869</v>
      </c>
      <c r="AD135" t="n">
        <v>836801.3143152369</v>
      </c>
      <c r="AE135" t="n">
        <v>1144948.475314619</v>
      </c>
      <c r="AF135" t="n">
        <v>4.654502675495633e-06</v>
      </c>
      <c r="AG135" t="n">
        <v>31.33101851851852</v>
      </c>
      <c r="AH135" t="n">
        <v>1035676.199775869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836.883268994896</v>
      </c>
      <c r="AB136" t="n">
        <v>1145.060609322914</v>
      </c>
      <c r="AC136" t="n">
        <v>1035.777631871793</v>
      </c>
      <c r="AD136" t="n">
        <v>836883.268994896</v>
      </c>
      <c r="AE136" t="n">
        <v>1145060.609322914</v>
      </c>
      <c r="AF136" t="n">
        <v>4.654628666960201e-06</v>
      </c>
      <c r="AG136" t="n">
        <v>31.33101851851852</v>
      </c>
      <c r="AH136" t="n">
        <v>1035777.631871793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837.0756133226345</v>
      </c>
      <c r="AB137" t="n">
        <v>1145.323783317759</v>
      </c>
      <c r="AC137" t="n">
        <v>1036.015688909937</v>
      </c>
      <c r="AD137" t="n">
        <v>837075.6133226345</v>
      </c>
      <c r="AE137" t="n">
        <v>1145323.783317759</v>
      </c>
      <c r="AF137" t="n">
        <v>4.653746726708233e-06</v>
      </c>
      <c r="AG137" t="n">
        <v>31.33101851851852</v>
      </c>
      <c r="AH137" t="n">
        <v>1036015.688909937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837.1930207161752</v>
      </c>
      <c r="AB138" t="n">
        <v>1145.48442529325</v>
      </c>
      <c r="AC138" t="n">
        <v>1036.16099944075</v>
      </c>
      <c r="AD138" t="n">
        <v>837193.0207161752</v>
      </c>
      <c r="AE138" t="n">
        <v>1145484.42529325</v>
      </c>
      <c r="AF138" t="n">
        <v>4.653116769385398e-06</v>
      </c>
      <c r="AG138" t="n">
        <v>31.34259259259259</v>
      </c>
      <c r="AH138" t="n">
        <v>1036160.99944075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837.1345234026871</v>
      </c>
      <c r="AB139" t="n">
        <v>1145.404386688216</v>
      </c>
      <c r="AC139" t="n">
        <v>1036.088599607845</v>
      </c>
      <c r="AD139" t="n">
        <v>837134.5234026872</v>
      </c>
      <c r="AE139" t="n">
        <v>1145404.386688216</v>
      </c>
      <c r="AF139" t="n">
        <v>4.653620735243665e-06</v>
      </c>
      <c r="AG139" t="n">
        <v>31.33101851851852</v>
      </c>
      <c r="AH139" t="n">
        <v>1036088.599607846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836.9972657831856</v>
      </c>
      <c r="AB140" t="n">
        <v>1145.216584757836</v>
      </c>
      <c r="AC140" t="n">
        <v>1035.918721230119</v>
      </c>
      <c r="AD140" t="n">
        <v>836997.2657831856</v>
      </c>
      <c r="AE140" t="n">
        <v>1145216.584757836</v>
      </c>
      <c r="AF140" t="n">
        <v>4.653998709637366e-06</v>
      </c>
      <c r="AG140" t="n">
        <v>31.33101851851852</v>
      </c>
      <c r="AH140" t="n">
        <v>1035918.721230119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836.7945275047582</v>
      </c>
      <c r="AB141" t="n">
        <v>1144.93918930111</v>
      </c>
      <c r="AC141" t="n">
        <v>1035.667800006456</v>
      </c>
      <c r="AD141" t="n">
        <v>836794.5275047582</v>
      </c>
      <c r="AE141" t="n">
        <v>1144939.18930111</v>
      </c>
      <c r="AF141" t="n">
        <v>4.654250692566501e-06</v>
      </c>
      <c r="AG141" t="n">
        <v>31.33101851851852</v>
      </c>
      <c r="AH141" t="n">
        <v>1035667.800006456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836.1904465693451</v>
      </c>
      <c r="AB142" t="n">
        <v>1144.112659115107</v>
      </c>
      <c r="AC142" t="n">
        <v>1034.920152701363</v>
      </c>
      <c r="AD142" t="n">
        <v>836190.4465693451</v>
      </c>
      <c r="AE142" t="n">
        <v>1144112.659115107</v>
      </c>
      <c r="AF142" t="n">
        <v>4.655762590141303e-06</v>
      </c>
      <c r="AG142" t="n">
        <v>31.31944444444444</v>
      </c>
      <c r="AH142" t="n">
        <v>1034920.152701363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836.1662579298807</v>
      </c>
      <c r="AB143" t="n">
        <v>1144.079563151465</v>
      </c>
      <c r="AC143" t="n">
        <v>1034.89021537004</v>
      </c>
      <c r="AD143" t="n">
        <v>836166.2579298806</v>
      </c>
      <c r="AE143" t="n">
        <v>1144079.563151465</v>
      </c>
      <c r="AF143" t="n">
        <v>4.654502675495633e-06</v>
      </c>
      <c r="AG143" t="n">
        <v>31.33101851851852</v>
      </c>
      <c r="AH143" t="n">
        <v>1034890.21537004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836.5468118420986</v>
      </c>
      <c r="AB144" t="n">
        <v>1144.600253803015</v>
      </c>
      <c r="AC144" t="n">
        <v>1035.3612120366</v>
      </c>
      <c r="AD144" t="n">
        <v>836546.8118420986</v>
      </c>
      <c r="AE144" t="n">
        <v>1144600.253803015</v>
      </c>
      <c r="AF144" t="n">
        <v>4.651982846204295e-06</v>
      </c>
      <c r="AG144" t="n">
        <v>31.34259259259259</v>
      </c>
      <c r="AH144" t="n">
        <v>1035361.2120366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836.3029450124471</v>
      </c>
      <c r="AB145" t="n">
        <v>1144.266584448041</v>
      </c>
      <c r="AC145" t="n">
        <v>1035.059387616557</v>
      </c>
      <c r="AD145" t="n">
        <v>836302.9450124472</v>
      </c>
      <c r="AE145" t="n">
        <v>1144266.584448041</v>
      </c>
      <c r="AF145" t="n">
        <v>4.653746726708233e-06</v>
      </c>
      <c r="AG145" t="n">
        <v>31.33101851851852</v>
      </c>
      <c r="AH145" t="n">
        <v>1035059.387616557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835.9393858956466</v>
      </c>
      <c r="AB146" t="n">
        <v>1143.769146825338</v>
      </c>
      <c r="AC146" t="n">
        <v>1034.609424742407</v>
      </c>
      <c r="AD146" t="n">
        <v>835939.3858956466</v>
      </c>
      <c r="AE146" t="n">
        <v>1143769.146825338</v>
      </c>
      <c r="AF146" t="n">
        <v>4.653620735243665e-06</v>
      </c>
      <c r="AG146" t="n">
        <v>31.33101851851852</v>
      </c>
      <c r="AH146" t="n">
        <v>1034609.424742407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835.7660060172325</v>
      </c>
      <c r="AB147" t="n">
        <v>1143.531920826711</v>
      </c>
      <c r="AC147" t="n">
        <v>1034.39483926014</v>
      </c>
      <c r="AD147" t="n">
        <v>835766.0060172324</v>
      </c>
      <c r="AE147" t="n">
        <v>1143531.920826711</v>
      </c>
      <c r="AF147" t="n">
        <v>4.653746726708233e-06</v>
      </c>
      <c r="AG147" t="n">
        <v>31.33101851851852</v>
      </c>
      <c r="AH147" t="n">
        <v>1034394.83926014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834.3646888393592</v>
      </c>
      <c r="AB148" t="n">
        <v>1141.614576842194</v>
      </c>
      <c r="AC148" t="n">
        <v>1032.660483894496</v>
      </c>
      <c r="AD148" t="n">
        <v>834364.6888393592</v>
      </c>
      <c r="AE148" t="n">
        <v>1141614.576842194</v>
      </c>
      <c r="AF148" t="n">
        <v>4.667227813416893e-06</v>
      </c>
      <c r="AG148" t="n">
        <v>31.23842592592592</v>
      </c>
      <c r="AH148" t="n">
        <v>1032660.483894496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834.410392698996</v>
      </c>
      <c r="AB149" t="n">
        <v>1141.677110879262</v>
      </c>
      <c r="AC149" t="n">
        <v>1032.717049770833</v>
      </c>
      <c r="AD149" t="n">
        <v>834410.392698996</v>
      </c>
      <c r="AE149" t="n">
        <v>1141677.110879262</v>
      </c>
      <c r="AF149" t="n">
        <v>4.667227813416893e-06</v>
      </c>
      <c r="AG149" t="n">
        <v>31.25</v>
      </c>
      <c r="AH149" t="n">
        <v>1032717.049770833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834.5536732338061</v>
      </c>
      <c r="AB150" t="n">
        <v>1141.87315362808</v>
      </c>
      <c r="AC150" t="n">
        <v>1032.894382474851</v>
      </c>
      <c r="AD150" t="n">
        <v>834553.673233806</v>
      </c>
      <c r="AE150" t="n">
        <v>1141873.15362808</v>
      </c>
      <c r="AF150" t="n">
        <v>4.666975830487759e-06</v>
      </c>
      <c r="AG150" t="n">
        <v>31.25</v>
      </c>
      <c r="AH150" t="n">
        <v>1032894.382474852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834.7987020369906</v>
      </c>
      <c r="AB151" t="n">
        <v>1142.208412846504</v>
      </c>
      <c r="AC151" t="n">
        <v>1033.197645024009</v>
      </c>
      <c r="AD151" t="n">
        <v>834798.7020369906</v>
      </c>
      <c r="AE151" t="n">
        <v>1142208.412846504</v>
      </c>
      <c r="AF151" t="n">
        <v>4.667101821952325e-06</v>
      </c>
      <c r="AG151" t="n">
        <v>31.25</v>
      </c>
      <c r="AH151" t="n">
        <v>1033197.645024009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834.9718972602486</v>
      </c>
      <c r="AB152" t="n">
        <v>1142.4453861918</v>
      </c>
      <c r="AC152" t="n">
        <v>1033.412001965824</v>
      </c>
      <c r="AD152" t="n">
        <v>834971.8972602487</v>
      </c>
      <c r="AE152" t="n">
        <v>1142445.3861918</v>
      </c>
      <c r="AF152" t="n">
        <v>4.667227813416893e-06</v>
      </c>
      <c r="AG152" t="n">
        <v>31.25</v>
      </c>
      <c r="AH152" t="n">
        <v>1033412.001965824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835.1357828081747</v>
      </c>
      <c r="AB153" t="n">
        <v>1142.669621628593</v>
      </c>
      <c r="AC153" t="n">
        <v>1033.614836687246</v>
      </c>
      <c r="AD153" t="n">
        <v>835135.7828081746</v>
      </c>
      <c r="AE153" t="n">
        <v>1142669.621628593</v>
      </c>
      <c r="AF153" t="n">
        <v>4.667731779275161e-06</v>
      </c>
      <c r="AG153" t="n">
        <v>31.23842592592592</v>
      </c>
      <c r="AH153" t="n">
        <v>1033614.836687246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835.4145542438652</v>
      </c>
      <c r="AB154" t="n">
        <v>1143.051049005432</v>
      </c>
      <c r="AC154" t="n">
        <v>1033.959861170576</v>
      </c>
      <c r="AD154" t="n">
        <v>835414.5542438652</v>
      </c>
      <c r="AE154" t="n">
        <v>1143051.049005432</v>
      </c>
      <c r="AF154" t="n">
        <v>4.66609389023579e-06</v>
      </c>
      <c r="AG154" t="n">
        <v>31.25</v>
      </c>
      <c r="AH154" t="n">
        <v>1033959.861170576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835.3776499157601</v>
      </c>
      <c r="AB155" t="n">
        <v>1143.000554875615</v>
      </c>
      <c r="AC155" t="n">
        <v>1033.91418612964</v>
      </c>
      <c r="AD155" t="n">
        <v>835377.6499157602</v>
      </c>
      <c r="AE155" t="n">
        <v>1143000.554875615</v>
      </c>
      <c r="AF155" t="n">
        <v>4.667983762204294e-06</v>
      </c>
      <c r="AG155" t="n">
        <v>31.23842592592592</v>
      </c>
      <c r="AH155" t="n">
        <v>1033914.18612964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835.0141691635065</v>
      </c>
      <c r="AB156" t="n">
        <v>1142.503224474742</v>
      </c>
      <c r="AC156" t="n">
        <v>1033.464320244219</v>
      </c>
      <c r="AD156" t="n">
        <v>835014.1691635065</v>
      </c>
      <c r="AE156" t="n">
        <v>1142503.224474742</v>
      </c>
      <c r="AF156" t="n">
        <v>4.669621651243664e-06</v>
      </c>
      <c r="AG156" t="n">
        <v>31.22685185185185</v>
      </c>
      <c r="AH156" t="n">
        <v>1033464.320244219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835.2518765184238</v>
      </c>
      <c r="AB157" t="n">
        <v>1142.828466164648</v>
      </c>
      <c r="AC157" t="n">
        <v>1033.75852132372</v>
      </c>
      <c r="AD157" t="n">
        <v>835251.8765184238</v>
      </c>
      <c r="AE157" t="n">
        <v>1142828.466164649</v>
      </c>
      <c r="AF157" t="n">
        <v>4.669243676849963e-06</v>
      </c>
      <c r="AG157" t="n">
        <v>31.22685185185185</v>
      </c>
      <c r="AH157" t="n">
        <v>1033758.52132372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835.3814565814426</v>
      </c>
      <c r="AB158" t="n">
        <v>1143.00576332354</v>
      </c>
      <c r="AC158" t="n">
        <v>1033.918897490605</v>
      </c>
      <c r="AD158" t="n">
        <v>835381.4565814426</v>
      </c>
      <c r="AE158" t="n">
        <v>1143005.76332354</v>
      </c>
      <c r="AF158" t="n">
        <v>4.668487728062562e-06</v>
      </c>
      <c r="AG158" t="n">
        <v>31.23842592592592</v>
      </c>
      <c r="AH158" t="n">
        <v>1033918.897490605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2970.676540052447</v>
      </c>
      <c r="AB2" t="n">
        <v>4064.610699099399</v>
      </c>
      <c r="AC2" t="n">
        <v>3676.689958694144</v>
      </c>
      <c r="AD2" t="n">
        <v>2970676.540052447</v>
      </c>
      <c r="AE2" t="n">
        <v>4064610.699099399</v>
      </c>
      <c r="AF2" t="n">
        <v>1.668916210980523e-06</v>
      </c>
      <c r="AG2" t="n">
        <v>80.96064814814815</v>
      </c>
      <c r="AH2" t="n">
        <v>3676689.958694144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2233.302250040158</v>
      </c>
      <c r="AB3" t="n">
        <v>3055.70266484675</v>
      </c>
      <c r="AC3" t="n">
        <v>2764.070691219287</v>
      </c>
      <c r="AD3" t="n">
        <v>2233302.250040158</v>
      </c>
      <c r="AE3" t="n">
        <v>3055702.66484675</v>
      </c>
      <c r="AF3" t="n">
        <v>2.061252182520395e-06</v>
      </c>
      <c r="AG3" t="n">
        <v>65.54398148148148</v>
      </c>
      <c r="AH3" t="n">
        <v>2764070.691219287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1882.648712512518</v>
      </c>
      <c r="AB4" t="n">
        <v>2575.923025058983</v>
      </c>
      <c r="AC4" t="n">
        <v>2330.080546878025</v>
      </c>
      <c r="AD4" t="n">
        <v>1882648.712512518</v>
      </c>
      <c r="AE4" t="n">
        <v>2575923.025058983</v>
      </c>
      <c r="AF4" t="n">
        <v>2.348529429161163e-06</v>
      </c>
      <c r="AG4" t="n">
        <v>57.52314814814815</v>
      </c>
      <c r="AH4" t="n">
        <v>2330080.546878025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1672.696354051132</v>
      </c>
      <c r="AB5" t="n">
        <v>2288.656945767769</v>
      </c>
      <c r="AC5" t="n">
        <v>2070.23073901389</v>
      </c>
      <c r="AD5" t="n">
        <v>1672696.354051132</v>
      </c>
      <c r="AE5" t="n">
        <v>2288656.945767769</v>
      </c>
      <c r="AF5" t="n">
        <v>2.569969874865161e-06</v>
      </c>
      <c r="AG5" t="n">
        <v>52.56944444444445</v>
      </c>
      <c r="AH5" t="n">
        <v>2070230.73901389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1538.427328068916</v>
      </c>
      <c r="AB6" t="n">
        <v>2104.944140887538</v>
      </c>
      <c r="AC6" t="n">
        <v>1904.051226388887</v>
      </c>
      <c r="AD6" t="n">
        <v>1538427.328068916</v>
      </c>
      <c r="AE6" t="n">
        <v>2104944.140887538</v>
      </c>
      <c r="AF6" t="n">
        <v>2.747402388028091e-06</v>
      </c>
      <c r="AG6" t="n">
        <v>49.17824074074074</v>
      </c>
      <c r="AH6" t="n">
        <v>1904051.226388887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1440.152290089183</v>
      </c>
      <c r="AB7" t="n">
        <v>1970.479898334981</v>
      </c>
      <c r="AC7" t="n">
        <v>1782.420062423797</v>
      </c>
      <c r="AD7" t="n">
        <v>1440152.290089183</v>
      </c>
      <c r="AE7" t="n">
        <v>1970479.898334981</v>
      </c>
      <c r="AF7" t="n">
        <v>2.890749181557088e-06</v>
      </c>
      <c r="AG7" t="n">
        <v>46.73611111111111</v>
      </c>
      <c r="AH7" t="n">
        <v>1782420.062423797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1365.397198627727</v>
      </c>
      <c r="AB8" t="n">
        <v>1868.196684235541</v>
      </c>
      <c r="AC8" t="n">
        <v>1689.898614722614</v>
      </c>
      <c r="AD8" t="n">
        <v>1365397.198627727</v>
      </c>
      <c r="AE8" t="n">
        <v>1868196.684235541</v>
      </c>
      <c r="AF8" t="n">
        <v>3.01576906418702e-06</v>
      </c>
      <c r="AG8" t="n">
        <v>44.80324074074074</v>
      </c>
      <c r="AH8" t="n">
        <v>1689898.614722614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1312.525667031897</v>
      </c>
      <c r="AB9" t="n">
        <v>1795.855522178773</v>
      </c>
      <c r="AC9" t="n">
        <v>1624.461591641086</v>
      </c>
      <c r="AD9" t="n">
        <v>1312525.667031897</v>
      </c>
      <c r="AE9" t="n">
        <v>1795855.522178773</v>
      </c>
      <c r="AF9" t="n">
        <v>3.117092367756377e-06</v>
      </c>
      <c r="AG9" t="n">
        <v>43.34490740740741</v>
      </c>
      <c r="AH9" t="n">
        <v>1624461.591641086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1266.597155800789</v>
      </c>
      <c r="AB10" t="n">
        <v>1733.01410688946</v>
      </c>
      <c r="AC10" t="n">
        <v>1567.617672828504</v>
      </c>
      <c r="AD10" t="n">
        <v>1266597.155800789</v>
      </c>
      <c r="AE10" t="n">
        <v>1733014.10688946</v>
      </c>
      <c r="AF10" t="n">
        <v>3.203707449839859e-06</v>
      </c>
      <c r="AG10" t="n">
        <v>42.17592592592592</v>
      </c>
      <c r="AH10" t="n">
        <v>1567617.672828504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1233.336841186353</v>
      </c>
      <c r="AB11" t="n">
        <v>1687.505877092467</v>
      </c>
      <c r="AC11" t="n">
        <v>1526.452684612135</v>
      </c>
      <c r="AD11" t="n">
        <v>1233336.841186353</v>
      </c>
      <c r="AE11" t="n">
        <v>1687505.877092467</v>
      </c>
      <c r="AF11" t="n">
        <v>3.28693730634326e-06</v>
      </c>
      <c r="AG11" t="n">
        <v>41.09953703703704</v>
      </c>
      <c r="AH11" t="n">
        <v>1526452.684612135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1207.801665843536</v>
      </c>
      <c r="AB12" t="n">
        <v>1652.567523655996</v>
      </c>
      <c r="AC12" t="n">
        <v>1494.848798591354</v>
      </c>
      <c r="AD12" t="n">
        <v>1207801.665843536</v>
      </c>
      <c r="AE12" t="n">
        <v>1652567.523655996</v>
      </c>
      <c r="AF12" t="n">
        <v>3.347404439118521e-06</v>
      </c>
      <c r="AG12" t="n">
        <v>40.3587962962963</v>
      </c>
      <c r="AH12" t="n">
        <v>1494848.798591354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1183.096443932764</v>
      </c>
      <c r="AB13" t="n">
        <v>1618.764749120209</v>
      </c>
      <c r="AC13" t="n">
        <v>1464.272113414771</v>
      </c>
      <c r="AD13" t="n">
        <v>1183096.443932764</v>
      </c>
      <c r="AE13" t="n">
        <v>1618764.749120209</v>
      </c>
      <c r="AF13" t="n">
        <v>3.405536933562691e-06</v>
      </c>
      <c r="AG13" t="n">
        <v>39.67592592592593</v>
      </c>
      <c r="AH13" t="n">
        <v>1464272.11341477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1161.851294884987</v>
      </c>
      <c r="AB14" t="n">
        <v>1589.696198923214</v>
      </c>
      <c r="AC14" t="n">
        <v>1437.97782485061</v>
      </c>
      <c r="AD14" t="n">
        <v>1161851.294884987</v>
      </c>
      <c r="AE14" t="n">
        <v>1589696.198923214</v>
      </c>
      <c r="AF14" t="n">
        <v>3.45363048318317e-06</v>
      </c>
      <c r="AG14" t="n">
        <v>39.12037037037037</v>
      </c>
      <c r="AH14" t="n">
        <v>1437977.82485061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1139.621275706844</v>
      </c>
      <c r="AB15" t="n">
        <v>1559.280105964448</v>
      </c>
      <c r="AC15" t="n">
        <v>1410.464601114574</v>
      </c>
      <c r="AD15" t="n">
        <v>1139621.275706844</v>
      </c>
      <c r="AE15" t="n">
        <v>1559280.105964448</v>
      </c>
      <c r="AF15" t="n">
        <v>3.506276577549275e-06</v>
      </c>
      <c r="AG15" t="n">
        <v>38.53009259259259</v>
      </c>
      <c r="AH15" t="n">
        <v>1410464.601114574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1119.525511302829</v>
      </c>
      <c r="AB16" t="n">
        <v>1531.784194544321</v>
      </c>
      <c r="AC16" t="n">
        <v>1385.592860889629</v>
      </c>
      <c r="AD16" t="n">
        <v>1119525.511302829</v>
      </c>
      <c r="AE16" t="n">
        <v>1531784.194544321</v>
      </c>
      <c r="AF16" t="n">
        <v>3.55121836542278e-06</v>
      </c>
      <c r="AG16" t="n">
        <v>38.04398148148148</v>
      </c>
      <c r="AH16" t="n">
        <v>1385592.860889629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1100.363274826429</v>
      </c>
      <c r="AB17" t="n">
        <v>1505.5655772191</v>
      </c>
      <c r="AC17" t="n">
        <v>1361.876511603868</v>
      </c>
      <c r="AD17" t="n">
        <v>1100363.274826429</v>
      </c>
      <c r="AE17" t="n">
        <v>1505565.5772191</v>
      </c>
      <c r="AF17" t="n">
        <v>3.591607608550658e-06</v>
      </c>
      <c r="AG17" t="n">
        <v>37.61574074074074</v>
      </c>
      <c r="AH17" t="n">
        <v>1361876.511603868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1092.559329567544</v>
      </c>
      <c r="AB18" t="n">
        <v>1494.887875030126</v>
      </c>
      <c r="AC18" t="n">
        <v>1352.21787432556</v>
      </c>
      <c r="AD18" t="n">
        <v>1092559.329567543</v>
      </c>
      <c r="AE18" t="n">
        <v>1494887.875030126</v>
      </c>
      <c r="AF18" t="n">
        <v>3.628611626098453e-06</v>
      </c>
      <c r="AG18" t="n">
        <v>37.2337962962963</v>
      </c>
      <c r="AH18" t="n">
        <v>1352217.87432556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1087.377111777737</v>
      </c>
      <c r="AB19" t="n">
        <v>1487.797336026799</v>
      </c>
      <c r="AC19" t="n">
        <v>1345.804046413077</v>
      </c>
      <c r="AD19" t="n">
        <v>1087377.111777737</v>
      </c>
      <c r="AE19" t="n">
        <v>1487797.336026799</v>
      </c>
      <c r="AF19" t="n">
        <v>3.654526111573565e-06</v>
      </c>
      <c r="AG19" t="n">
        <v>36.9675925925926</v>
      </c>
      <c r="AH19" t="n">
        <v>1345804.046413077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1071.50855711188</v>
      </c>
      <c r="AB20" t="n">
        <v>1466.085279461751</v>
      </c>
      <c r="AC20" t="n">
        <v>1326.164158053534</v>
      </c>
      <c r="AD20" t="n">
        <v>1071508.55711188</v>
      </c>
      <c r="AE20" t="n">
        <v>1466085.279461751</v>
      </c>
      <c r="AF20" t="n">
        <v>3.683825822628759e-06</v>
      </c>
      <c r="AG20" t="n">
        <v>36.67824074074074</v>
      </c>
      <c r="AH20" t="n">
        <v>1326164.158053534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1066.250102380452</v>
      </c>
      <c r="AB21" t="n">
        <v>1458.890429711561</v>
      </c>
      <c r="AC21" t="n">
        <v>1319.655974665467</v>
      </c>
      <c r="AD21" t="n">
        <v>1066250.102380452</v>
      </c>
      <c r="AE21" t="n">
        <v>1458890.429711561</v>
      </c>
      <c r="AF21" t="n">
        <v>3.711374554935634e-06</v>
      </c>
      <c r="AG21" t="n">
        <v>36.40046296296296</v>
      </c>
      <c r="AH21" t="n">
        <v>1319655.974665467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1052.462289910216</v>
      </c>
      <c r="AB22" t="n">
        <v>1440.025336414428</v>
      </c>
      <c r="AC22" t="n">
        <v>1302.591339395287</v>
      </c>
      <c r="AD22" t="n">
        <v>1052462.289910216</v>
      </c>
      <c r="AE22" t="n">
        <v>1440025.336414427</v>
      </c>
      <c r="AF22" t="n">
        <v>3.731335712666464e-06</v>
      </c>
      <c r="AG22" t="n">
        <v>36.2037037037037</v>
      </c>
      <c r="AH22" t="n">
        <v>1302591.339395287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1047.091618390834</v>
      </c>
      <c r="AB23" t="n">
        <v>1432.676946704304</v>
      </c>
      <c r="AC23" t="n">
        <v>1295.944269685568</v>
      </c>
      <c r="AD23" t="n">
        <v>1047091.618390834</v>
      </c>
      <c r="AE23" t="n">
        <v>1432676.946704304</v>
      </c>
      <c r="AF23" t="n">
        <v>3.759818300305777e-06</v>
      </c>
      <c r="AG23" t="n">
        <v>35.9375</v>
      </c>
      <c r="AH23" t="n">
        <v>1295944.269685568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1043.113758051722</v>
      </c>
      <c r="AB24" t="n">
        <v>1427.234262697518</v>
      </c>
      <c r="AC24" t="n">
        <v>1291.021027801535</v>
      </c>
      <c r="AD24" t="n">
        <v>1043113.758051722</v>
      </c>
      <c r="AE24" t="n">
        <v>1427234.262697518</v>
      </c>
      <c r="AF24" t="n">
        <v>3.780946777202151e-06</v>
      </c>
      <c r="AG24" t="n">
        <v>35.72916666666666</v>
      </c>
      <c r="AH24" t="n">
        <v>1291021.027801535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1029.159749723436</v>
      </c>
      <c r="AB25" t="n">
        <v>1408.141772895357</v>
      </c>
      <c r="AC25" t="n">
        <v>1273.750698429614</v>
      </c>
      <c r="AD25" t="n">
        <v>1029159.749723436</v>
      </c>
      <c r="AE25" t="n">
        <v>1408141.772895357</v>
      </c>
      <c r="AF25" t="n">
        <v>3.802075254098527e-06</v>
      </c>
      <c r="AG25" t="n">
        <v>35.53240740740741</v>
      </c>
      <c r="AH25" t="n">
        <v>1273750.698429615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1025.043567035848</v>
      </c>
      <c r="AB26" t="n">
        <v>1402.509830149036</v>
      </c>
      <c r="AC26" t="n">
        <v>1268.656260394521</v>
      </c>
      <c r="AD26" t="n">
        <v>1025043.567035848</v>
      </c>
      <c r="AE26" t="n">
        <v>1402509.830149036</v>
      </c>
      <c r="AF26" t="n">
        <v>3.823904122494229e-06</v>
      </c>
      <c r="AG26" t="n">
        <v>35.33564814814815</v>
      </c>
      <c r="AH26" t="n">
        <v>1268656.260394521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1023.177769821178</v>
      </c>
      <c r="AB27" t="n">
        <v>1399.956964086761</v>
      </c>
      <c r="AC27" t="n">
        <v>1266.347036286259</v>
      </c>
      <c r="AD27" t="n">
        <v>1023177.769821178</v>
      </c>
      <c r="AE27" t="n">
        <v>1399956.964086761</v>
      </c>
      <c r="AF27" t="n">
        <v>3.83417653115103e-06</v>
      </c>
      <c r="AG27" t="n">
        <v>35.23148148148149</v>
      </c>
      <c r="AH27" t="n">
        <v>1266347.036286259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1018.895346826703</v>
      </c>
      <c r="AB28" t="n">
        <v>1394.097564018551</v>
      </c>
      <c r="AC28" t="n">
        <v>1261.04684913684</v>
      </c>
      <c r="AD28" t="n">
        <v>1018895.346826703</v>
      </c>
      <c r="AE28" t="n">
        <v>1394097.564018551</v>
      </c>
      <c r="AF28" t="n">
        <v>3.857756378295052e-06</v>
      </c>
      <c r="AG28" t="n">
        <v>35.02314814814815</v>
      </c>
      <c r="AH28" t="n">
        <v>1261046.84913684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1007.28387344833</v>
      </c>
      <c r="AB29" t="n">
        <v>1378.210233880209</v>
      </c>
      <c r="AC29" t="n">
        <v>1246.675783488893</v>
      </c>
      <c r="AD29" t="n">
        <v>1007283.87344833</v>
      </c>
      <c r="AE29" t="n">
        <v>1378210.233880209</v>
      </c>
      <c r="AF29" t="n">
        <v>3.866978199702861e-06</v>
      </c>
      <c r="AG29" t="n">
        <v>34.94212962962963</v>
      </c>
      <c r="AH29" t="n">
        <v>1246675.783488893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1003.777133369885</v>
      </c>
      <c r="AB30" t="n">
        <v>1373.412157398428</v>
      </c>
      <c r="AC30" t="n">
        <v>1242.335628692391</v>
      </c>
      <c r="AD30" t="n">
        <v>1003777.133369885</v>
      </c>
      <c r="AE30" t="n">
        <v>1373412.157398428</v>
      </c>
      <c r="AF30" t="n">
        <v>3.887873212766127e-06</v>
      </c>
      <c r="AG30" t="n">
        <v>34.74537037037037</v>
      </c>
      <c r="AH30" t="n">
        <v>1242335.628692391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1003.182850658118</v>
      </c>
      <c r="AB31" t="n">
        <v>1372.599033574284</v>
      </c>
      <c r="AC31" t="n">
        <v>1241.600108264797</v>
      </c>
      <c r="AD31" t="n">
        <v>1003182.850658118</v>
      </c>
      <c r="AE31" t="n">
        <v>1372599.033574285</v>
      </c>
      <c r="AF31" t="n">
        <v>3.894060004343518e-06</v>
      </c>
      <c r="AG31" t="n">
        <v>34.69907407407408</v>
      </c>
      <c r="AH31" t="n">
        <v>1241600.108264797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1001.239054549559</v>
      </c>
      <c r="AB32" t="n">
        <v>1369.939445984323</v>
      </c>
      <c r="AC32" t="n">
        <v>1239.194347981667</v>
      </c>
      <c r="AD32" t="n">
        <v>1001239.054549559</v>
      </c>
      <c r="AE32" t="n">
        <v>1369939.445984323</v>
      </c>
      <c r="AF32" t="n">
        <v>3.904799340666538e-06</v>
      </c>
      <c r="AG32" t="n">
        <v>34.59490740740741</v>
      </c>
      <c r="AH32" t="n">
        <v>1239194.347981667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998.2262029666542</v>
      </c>
      <c r="AB33" t="n">
        <v>1365.817129530961</v>
      </c>
      <c r="AC33" t="n">
        <v>1235.465459624906</v>
      </c>
      <c r="AD33" t="n">
        <v>998226.2029666542</v>
      </c>
      <c r="AE33" t="n">
        <v>1365817.129530961</v>
      </c>
      <c r="AF33" t="n">
        <v>3.919274098319303e-06</v>
      </c>
      <c r="AG33" t="n">
        <v>34.4675925925926</v>
      </c>
      <c r="AH33" t="n">
        <v>1235465.459624906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996.5111703704708</v>
      </c>
      <c r="AB34" t="n">
        <v>1363.470546270965</v>
      </c>
      <c r="AC34" t="n">
        <v>1233.342830977793</v>
      </c>
      <c r="AD34" t="n">
        <v>996511.1703704708</v>
      </c>
      <c r="AE34" t="n">
        <v>1363470.546270965</v>
      </c>
      <c r="AF34" t="n">
        <v>3.930363630391987e-06</v>
      </c>
      <c r="AG34" t="n">
        <v>34.375</v>
      </c>
      <c r="AH34" t="n">
        <v>1233342.830977794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985.189450986323</v>
      </c>
      <c r="AB35" t="n">
        <v>1347.979670330566</v>
      </c>
      <c r="AC35" t="n">
        <v>1219.330382495566</v>
      </c>
      <c r="AD35" t="n">
        <v>985189.4509863229</v>
      </c>
      <c r="AE35" t="n">
        <v>1347979.670330566</v>
      </c>
      <c r="AF35" t="n">
        <v>3.939818915632906e-06</v>
      </c>
      <c r="AG35" t="n">
        <v>34.29398148148148</v>
      </c>
      <c r="AH35" t="n">
        <v>1219330.382495566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983.7359199022486</v>
      </c>
      <c r="AB36" t="n">
        <v>1345.99088497607</v>
      </c>
      <c r="AC36" t="n">
        <v>1217.531404024025</v>
      </c>
      <c r="AD36" t="n">
        <v>983735.9199022487</v>
      </c>
      <c r="AE36" t="n">
        <v>1345990.88497607</v>
      </c>
      <c r="AF36" t="n">
        <v>3.949741128540043e-06</v>
      </c>
      <c r="AG36" t="n">
        <v>34.20138888888889</v>
      </c>
      <c r="AH36" t="n">
        <v>1217531.404024025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980.5367496415395</v>
      </c>
      <c r="AB37" t="n">
        <v>1341.613639087937</v>
      </c>
      <c r="AC37" t="n">
        <v>1213.571916339951</v>
      </c>
      <c r="AD37" t="n">
        <v>980536.7496415395</v>
      </c>
      <c r="AE37" t="n">
        <v>1341613.639087937</v>
      </c>
      <c r="AF37" t="n">
        <v>3.965499937274908e-06</v>
      </c>
      <c r="AG37" t="n">
        <v>34.07407407407408</v>
      </c>
      <c r="AH37" t="n">
        <v>1213571.916339952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979.4828559261256</v>
      </c>
      <c r="AB38" t="n">
        <v>1340.171655211998</v>
      </c>
      <c r="AC38" t="n">
        <v>1212.267553381295</v>
      </c>
      <c r="AD38" t="n">
        <v>979482.8559261255</v>
      </c>
      <c r="AE38" t="n">
        <v>1340171.655211998</v>
      </c>
      <c r="AF38" t="n">
        <v>3.973904635266838e-06</v>
      </c>
      <c r="AG38" t="n">
        <v>33.99305555555556</v>
      </c>
      <c r="AH38" t="n">
        <v>1212267.553381295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977.3020367581705</v>
      </c>
      <c r="AB39" t="n">
        <v>1337.18776221545</v>
      </c>
      <c r="AC39" t="n">
        <v>1209.568438944418</v>
      </c>
      <c r="AD39" t="n">
        <v>977302.0367581705</v>
      </c>
      <c r="AE39" t="n">
        <v>1337187.76221545</v>
      </c>
      <c r="AF39" t="n">
        <v>3.98651168225473e-06</v>
      </c>
      <c r="AG39" t="n">
        <v>33.88888888888889</v>
      </c>
      <c r="AH39" t="n">
        <v>1209568.438944418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978.019422815799</v>
      </c>
      <c r="AB40" t="n">
        <v>1338.169321468337</v>
      </c>
      <c r="AC40" t="n">
        <v>1210.456319559837</v>
      </c>
      <c r="AD40" t="n">
        <v>978019.422815799</v>
      </c>
      <c r="AE40" t="n">
        <v>1338169.321468337</v>
      </c>
      <c r="AF40" t="n">
        <v>3.98371011625742e-06</v>
      </c>
      <c r="AG40" t="n">
        <v>33.91203703703704</v>
      </c>
      <c r="AH40" t="n">
        <v>1210456.319559837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975.6432958802202</v>
      </c>
      <c r="AB41" t="n">
        <v>1334.918199767756</v>
      </c>
      <c r="AC41" t="n">
        <v>1207.515480351381</v>
      </c>
      <c r="AD41" t="n">
        <v>975643.2958802202</v>
      </c>
      <c r="AE41" t="n">
        <v>1334918.199767756</v>
      </c>
      <c r="AF41" t="n">
        <v>3.997251018577748e-06</v>
      </c>
      <c r="AG41" t="n">
        <v>33.7962962962963</v>
      </c>
      <c r="AH41" t="n">
        <v>1207515.480351381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973.6681278243337</v>
      </c>
      <c r="AB42" t="n">
        <v>1332.215687695427</v>
      </c>
      <c r="AC42" t="n">
        <v>1205.070892238236</v>
      </c>
      <c r="AD42" t="n">
        <v>973668.1278243337</v>
      </c>
      <c r="AE42" t="n">
        <v>1332215.687695427</v>
      </c>
      <c r="AF42" t="n">
        <v>4.009507869815977e-06</v>
      </c>
      <c r="AG42" t="n">
        <v>33.69212962962963</v>
      </c>
      <c r="AH42" t="n">
        <v>1205070.892238236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962.4479336202603</v>
      </c>
      <c r="AB43" t="n">
        <v>1316.863722985381</v>
      </c>
      <c r="AC43" t="n">
        <v>1191.184097493498</v>
      </c>
      <c r="AD43" t="n">
        <v>962447.9336202603</v>
      </c>
      <c r="AE43" t="n">
        <v>1316863.722985381</v>
      </c>
      <c r="AF43" t="n">
        <v>4.018262763557569e-06</v>
      </c>
      <c r="AG43" t="n">
        <v>33.62268518518518</v>
      </c>
      <c r="AH43" t="n">
        <v>1191184.097493499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962.6426392613309</v>
      </c>
      <c r="AB44" t="n">
        <v>1317.1301278333</v>
      </c>
      <c r="AC44" t="n">
        <v>1191.425077036634</v>
      </c>
      <c r="AD44" t="n">
        <v>962642.6392613309</v>
      </c>
      <c r="AE44" t="n">
        <v>1317130.1278333</v>
      </c>
      <c r="AF44" t="n">
        <v>4.01802929972446e-06</v>
      </c>
      <c r="AG44" t="n">
        <v>33.62268518518518</v>
      </c>
      <c r="AH44" t="n">
        <v>1191425.077036634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960.6929510319512</v>
      </c>
      <c r="AB45" t="n">
        <v>1314.462478383689</v>
      </c>
      <c r="AC45" t="n">
        <v>1189.012024306424</v>
      </c>
      <c r="AD45" t="n">
        <v>960692.9510319512</v>
      </c>
      <c r="AE45" t="n">
        <v>1314462.478383689</v>
      </c>
      <c r="AF45" t="n">
        <v>4.030169419046134e-06</v>
      </c>
      <c r="AG45" t="n">
        <v>33.51851851851852</v>
      </c>
      <c r="AH45" t="n">
        <v>1189012.024306424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960.4663764559315</v>
      </c>
      <c r="AB46" t="n">
        <v>1314.152469053014</v>
      </c>
      <c r="AC46" t="n">
        <v>1188.731601831168</v>
      </c>
      <c r="AD46" t="n">
        <v>960466.3764559315</v>
      </c>
      <c r="AE46" t="n">
        <v>1314152.469053014</v>
      </c>
      <c r="AF46" t="n">
        <v>4.030753078628907e-06</v>
      </c>
      <c r="AG46" t="n">
        <v>33.51851851851852</v>
      </c>
      <c r="AH46" t="n">
        <v>1188731.601831168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958.588493360069</v>
      </c>
      <c r="AB47" t="n">
        <v>1311.5830665549</v>
      </c>
      <c r="AC47" t="n">
        <v>1186.407419501295</v>
      </c>
      <c r="AD47" t="n">
        <v>958588.493360069</v>
      </c>
      <c r="AE47" t="n">
        <v>1311583.0665549</v>
      </c>
      <c r="AF47" t="n">
        <v>4.042893197950581e-06</v>
      </c>
      <c r="AG47" t="n">
        <v>33.41435185185185</v>
      </c>
      <c r="AH47" t="n">
        <v>1186407.419501295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958.4069236466328</v>
      </c>
      <c r="AB48" t="n">
        <v>1311.334634862686</v>
      </c>
      <c r="AC48" t="n">
        <v>1186.18269778111</v>
      </c>
      <c r="AD48" t="n">
        <v>958406.9236466328</v>
      </c>
      <c r="AE48" t="n">
        <v>1311334.634862686</v>
      </c>
      <c r="AF48" t="n">
        <v>4.042893197950581e-06</v>
      </c>
      <c r="AG48" t="n">
        <v>33.41435185185185</v>
      </c>
      <c r="AH48" t="n">
        <v>1186182.69778111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956.9417816961927</v>
      </c>
      <c r="AB49" t="n">
        <v>1309.329963008593</v>
      </c>
      <c r="AC49" t="n">
        <v>1184.369348995197</v>
      </c>
      <c r="AD49" t="n">
        <v>956941.7816961927</v>
      </c>
      <c r="AE49" t="n">
        <v>1309329.963008593</v>
      </c>
      <c r="AF49" t="n">
        <v>4.0536325342736e-06</v>
      </c>
      <c r="AG49" t="n">
        <v>33.33333333333334</v>
      </c>
      <c r="AH49" t="n">
        <v>1184369.348995197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957.0497093677636</v>
      </c>
      <c r="AB50" t="n">
        <v>1309.477634410269</v>
      </c>
      <c r="AC50" t="n">
        <v>1184.502926845555</v>
      </c>
      <c r="AD50" t="n">
        <v>957049.7093677636</v>
      </c>
      <c r="AE50" t="n">
        <v>1309477.634410269</v>
      </c>
      <c r="AF50" t="n">
        <v>4.052581947024609e-06</v>
      </c>
      <c r="AG50" t="n">
        <v>33.33333333333334</v>
      </c>
      <c r="AH50" t="n">
        <v>1184502.926845555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954.9348514492589</v>
      </c>
      <c r="AB51" t="n">
        <v>1306.583992505224</v>
      </c>
      <c r="AC51" t="n">
        <v>1181.885450062676</v>
      </c>
      <c r="AD51" t="n">
        <v>954934.8514492589</v>
      </c>
      <c r="AE51" t="n">
        <v>1306583.992505224</v>
      </c>
      <c r="AF51" t="n">
        <v>4.065772653595274e-06</v>
      </c>
      <c r="AG51" t="n">
        <v>33.22916666666666</v>
      </c>
      <c r="AH51" t="n">
        <v>1181885.450062676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954.8899101397488</v>
      </c>
      <c r="AB52" t="n">
        <v>1306.522501822882</v>
      </c>
      <c r="AC52" t="n">
        <v>1181.829827964754</v>
      </c>
      <c r="AD52" t="n">
        <v>954889.9101397488</v>
      </c>
      <c r="AE52" t="n">
        <v>1306522.501822882</v>
      </c>
      <c r="AF52" t="n">
        <v>4.066122849344938e-06</v>
      </c>
      <c r="AG52" t="n">
        <v>33.22916666666666</v>
      </c>
      <c r="AH52" t="n">
        <v>1181829.827964754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953.1307936903939</v>
      </c>
      <c r="AB53" t="n">
        <v>1304.115601090134</v>
      </c>
      <c r="AC53" t="n">
        <v>1179.652638459833</v>
      </c>
      <c r="AD53" t="n">
        <v>953130.7936903939</v>
      </c>
      <c r="AE53" t="n">
        <v>1304115.601090134</v>
      </c>
      <c r="AF53" t="n">
        <v>4.078846628249385e-06</v>
      </c>
      <c r="AG53" t="n">
        <v>33.125</v>
      </c>
      <c r="AH53" t="n">
        <v>1179652.638459833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953.5128923529716</v>
      </c>
      <c r="AB54" t="n">
        <v>1304.638405337276</v>
      </c>
      <c r="AC54" t="n">
        <v>1180.125547003388</v>
      </c>
      <c r="AD54" t="n">
        <v>953512.8923529716</v>
      </c>
      <c r="AE54" t="n">
        <v>1304638.405337276</v>
      </c>
      <c r="AF54" t="n">
        <v>4.076978917584513e-06</v>
      </c>
      <c r="AG54" t="n">
        <v>33.13657407407408</v>
      </c>
      <c r="AH54" t="n">
        <v>1180125.547003388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950.9290938479609</v>
      </c>
      <c r="AB55" t="n">
        <v>1301.103138233575</v>
      </c>
      <c r="AC55" t="n">
        <v>1176.927680830286</v>
      </c>
      <c r="AD55" t="n">
        <v>950929.0938479608</v>
      </c>
      <c r="AE55" t="n">
        <v>1301103.138233576</v>
      </c>
      <c r="AF55" t="n">
        <v>4.091803870986941e-06</v>
      </c>
      <c r="AG55" t="n">
        <v>33.02083333333334</v>
      </c>
      <c r="AH55" t="n">
        <v>1176927.680830286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951.455255600702</v>
      </c>
      <c r="AB56" t="n">
        <v>1301.823055956294</v>
      </c>
      <c r="AC56" t="n">
        <v>1177.578890615959</v>
      </c>
      <c r="AD56" t="n">
        <v>951455.255600702</v>
      </c>
      <c r="AE56" t="n">
        <v>1301823.055956294</v>
      </c>
      <c r="AF56" t="n">
        <v>4.090052892238623e-06</v>
      </c>
      <c r="AG56" t="n">
        <v>33.03240740740741</v>
      </c>
      <c r="AH56" t="n">
        <v>1177578.890615959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951.0246430118813</v>
      </c>
      <c r="AB57" t="n">
        <v>1301.233872814983</v>
      </c>
      <c r="AC57" t="n">
        <v>1177.045938286731</v>
      </c>
      <c r="AD57" t="n">
        <v>951024.6430118813</v>
      </c>
      <c r="AE57" t="n">
        <v>1301233.872814983</v>
      </c>
      <c r="AF57" t="n">
        <v>4.091103479487614e-06</v>
      </c>
      <c r="AG57" t="n">
        <v>33.02083333333334</v>
      </c>
      <c r="AH57" t="n">
        <v>1177045.938286731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939.6169359105616</v>
      </c>
      <c r="AB58" t="n">
        <v>1285.625344686439</v>
      </c>
      <c r="AC58" t="n">
        <v>1162.927066176069</v>
      </c>
      <c r="AD58" t="n">
        <v>939616.9359105616</v>
      </c>
      <c r="AE58" t="n">
        <v>1285625.344686439</v>
      </c>
      <c r="AF58" t="n">
        <v>4.102193011560297e-06</v>
      </c>
      <c r="AG58" t="n">
        <v>32.93981481481482</v>
      </c>
      <c r="AH58" t="n">
        <v>1162927.066176069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939.6182969535563</v>
      </c>
      <c r="AB59" t="n">
        <v>1285.62720692551</v>
      </c>
      <c r="AC59" t="n">
        <v>1162.928750685656</v>
      </c>
      <c r="AD59" t="n">
        <v>939618.2969535562</v>
      </c>
      <c r="AE59" t="n">
        <v>1285627.20692551</v>
      </c>
      <c r="AF59" t="n">
        <v>4.102309743476852e-06</v>
      </c>
      <c r="AG59" t="n">
        <v>32.93981481481482</v>
      </c>
      <c r="AH59" t="n">
        <v>1162928.750685656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939.741669450305</v>
      </c>
      <c r="AB60" t="n">
        <v>1285.796010618372</v>
      </c>
      <c r="AC60" t="n">
        <v>1163.081443990989</v>
      </c>
      <c r="AD60" t="n">
        <v>939741.6694503051</v>
      </c>
      <c r="AE60" t="n">
        <v>1285796.010618372</v>
      </c>
      <c r="AF60" t="n">
        <v>4.101609351977524e-06</v>
      </c>
      <c r="AG60" t="n">
        <v>32.93981481481482</v>
      </c>
      <c r="AH60" t="n">
        <v>1163081.443990989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937.8975680865299</v>
      </c>
      <c r="AB61" t="n">
        <v>1283.272829776444</v>
      </c>
      <c r="AC61" t="n">
        <v>1160.799071987308</v>
      </c>
      <c r="AD61" t="n">
        <v>937897.5680865298</v>
      </c>
      <c r="AE61" t="n">
        <v>1283272.829776444</v>
      </c>
      <c r="AF61" t="n">
        <v>4.114449862798525e-06</v>
      </c>
      <c r="AG61" t="n">
        <v>32.83564814814815</v>
      </c>
      <c r="AH61" t="n">
        <v>1160799.071987308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938.2494429828474</v>
      </c>
      <c r="AB62" t="n">
        <v>1283.754280533211</v>
      </c>
      <c r="AC62" t="n">
        <v>1161.234573759569</v>
      </c>
      <c r="AD62" t="n">
        <v>938249.4429828475</v>
      </c>
      <c r="AE62" t="n">
        <v>1283754.280533211</v>
      </c>
      <c r="AF62" t="n">
        <v>4.113399275549534e-06</v>
      </c>
      <c r="AG62" t="n">
        <v>32.84722222222222</v>
      </c>
      <c r="AH62" t="n">
        <v>1161234.573759569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938.3495095950622</v>
      </c>
      <c r="AB63" t="n">
        <v>1283.89119608667</v>
      </c>
      <c r="AC63" t="n">
        <v>1161.358422284769</v>
      </c>
      <c r="AD63" t="n">
        <v>938349.5095950621</v>
      </c>
      <c r="AE63" t="n">
        <v>1283891.19608667</v>
      </c>
      <c r="AF63" t="n">
        <v>4.112582152133652e-06</v>
      </c>
      <c r="AG63" t="n">
        <v>32.84722222222222</v>
      </c>
      <c r="AH63" t="n">
        <v>1161358.422284769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935.8780756660555</v>
      </c>
      <c r="AB64" t="n">
        <v>1280.509671153033</v>
      </c>
      <c r="AC64" t="n">
        <v>1158.299625344798</v>
      </c>
      <c r="AD64" t="n">
        <v>935878.0756660554</v>
      </c>
      <c r="AE64" t="n">
        <v>1280509.671153033</v>
      </c>
      <c r="AF64" t="n">
        <v>4.127056909786417e-06</v>
      </c>
      <c r="AG64" t="n">
        <v>32.73148148148149</v>
      </c>
      <c r="AH64" t="n">
        <v>1158299.625344798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936.9027636224185</v>
      </c>
      <c r="AB65" t="n">
        <v>1281.911694420971</v>
      </c>
      <c r="AC65" t="n">
        <v>1159.567841479796</v>
      </c>
      <c r="AD65" t="n">
        <v>936902.7636224185</v>
      </c>
      <c r="AE65" t="n">
        <v>1281911.694420971</v>
      </c>
      <c r="AF65" t="n">
        <v>4.124021879956e-06</v>
      </c>
      <c r="AG65" t="n">
        <v>32.75462962962963</v>
      </c>
      <c r="AH65" t="n">
        <v>1159567.841479796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936.6000481156022</v>
      </c>
      <c r="AB66" t="n">
        <v>1281.49750570968</v>
      </c>
      <c r="AC66" t="n">
        <v>1159.193182357793</v>
      </c>
      <c r="AD66" t="n">
        <v>936600.0481156022</v>
      </c>
      <c r="AE66" t="n">
        <v>1281497.50570968</v>
      </c>
      <c r="AF66" t="n">
        <v>4.12507246720499e-06</v>
      </c>
      <c r="AG66" t="n">
        <v>32.75462962962963</v>
      </c>
      <c r="AH66" t="n">
        <v>1159193.182357793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936.0921146439885</v>
      </c>
      <c r="AB67" t="n">
        <v>1280.802528725374</v>
      </c>
      <c r="AC67" t="n">
        <v>1158.564533001463</v>
      </c>
      <c r="AD67" t="n">
        <v>936092.1146439884</v>
      </c>
      <c r="AE67" t="n">
        <v>1280802.528725374</v>
      </c>
      <c r="AF67" t="n">
        <v>4.124955735288436e-06</v>
      </c>
      <c r="AG67" t="n">
        <v>32.75462962962963</v>
      </c>
      <c r="AH67" t="n">
        <v>1158564.533001463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934.8485405187614</v>
      </c>
      <c r="AB68" t="n">
        <v>1279.101015744621</v>
      </c>
      <c r="AC68" t="n">
        <v>1157.025410031504</v>
      </c>
      <c r="AD68" t="n">
        <v>934848.5405187614</v>
      </c>
      <c r="AE68" t="n">
        <v>1279101.01574462</v>
      </c>
      <c r="AF68" t="n">
        <v>4.136512195027337e-06</v>
      </c>
      <c r="AG68" t="n">
        <v>32.66203703703704</v>
      </c>
      <c r="AH68" t="n">
        <v>1157025.410031504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934.607812829604</v>
      </c>
      <c r="AB69" t="n">
        <v>1278.771641500159</v>
      </c>
      <c r="AC69" t="n">
        <v>1156.727470802655</v>
      </c>
      <c r="AD69" t="n">
        <v>934607.812829604</v>
      </c>
      <c r="AE69" t="n">
        <v>1278771.641500159</v>
      </c>
      <c r="AF69" t="n">
        <v>4.138029709942547e-06</v>
      </c>
      <c r="AG69" t="n">
        <v>32.65046296296297</v>
      </c>
      <c r="AH69" t="n">
        <v>1156727.470802655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934.7602805328266</v>
      </c>
      <c r="AB70" t="n">
        <v>1278.980254538109</v>
      </c>
      <c r="AC70" t="n">
        <v>1156.916174105052</v>
      </c>
      <c r="AD70" t="n">
        <v>934760.2805328267</v>
      </c>
      <c r="AE70" t="n">
        <v>1278980.254538109</v>
      </c>
      <c r="AF70" t="n">
        <v>4.137679514192882e-06</v>
      </c>
      <c r="AG70" t="n">
        <v>32.65046296296297</v>
      </c>
      <c r="AH70" t="n">
        <v>1156916.174105052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934.6184780237336</v>
      </c>
      <c r="AB71" t="n">
        <v>1278.786234089283</v>
      </c>
      <c r="AC71" t="n">
        <v>1156.740670695553</v>
      </c>
      <c r="AD71" t="n">
        <v>934618.4780237336</v>
      </c>
      <c r="AE71" t="n">
        <v>1278786.234089283</v>
      </c>
      <c r="AF71" t="n">
        <v>4.137796246109437e-06</v>
      </c>
      <c r="AG71" t="n">
        <v>32.65046296296297</v>
      </c>
      <c r="AH71" t="n">
        <v>1156740.670695553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932.8381197100183</v>
      </c>
      <c r="AB72" t="n">
        <v>1276.350269300592</v>
      </c>
      <c r="AC72" t="n">
        <v>1154.537190967396</v>
      </c>
      <c r="AD72" t="n">
        <v>932838.1197100183</v>
      </c>
      <c r="AE72" t="n">
        <v>1276350.269300592</v>
      </c>
      <c r="AF72" t="n">
        <v>4.150986952680102e-06</v>
      </c>
      <c r="AG72" t="n">
        <v>32.5462962962963</v>
      </c>
      <c r="AH72" t="n">
        <v>1154537.190967396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933.5521865524685</v>
      </c>
      <c r="AB73" t="n">
        <v>1277.327287056838</v>
      </c>
      <c r="AC73" t="n">
        <v>1155.42096352024</v>
      </c>
      <c r="AD73" t="n">
        <v>933552.1865524685</v>
      </c>
      <c r="AE73" t="n">
        <v>1277327.287056838</v>
      </c>
      <c r="AF73" t="n">
        <v>4.148769046265566e-06</v>
      </c>
      <c r="AG73" t="n">
        <v>32.56944444444445</v>
      </c>
      <c r="AH73" t="n">
        <v>1155420.96352024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933.1524321568816</v>
      </c>
      <c r="AB74" t="n">
        <v>1276.780325456877</v>
      </c>
      <c r="AC74" t="n">
        <v>1154.926203167713</v>
      </c>
      <c r="AD74" t="n">
        <v>933152.4321568816</v>
      </c>
      <c r="AE74" t="n">
        <v>1276780.325456877</v>
      </c>
      <c r="AF74" t="n">
        <v>4.150520025013884e-06</v>
      </c>
      <c r="AG74" t="n">
        <v>32.5462962962963</v>
      </c>
      <c r="AH74" t="n">
        <v>1154926.203167713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932.8667329033569</v>
      </c>
      <c r="AB75" t="n">
        <v>1276.389419134043</v>
      </c>
      <c r="AC75" t="n">
        <v>1154.57260439569</v>
      </c>
      <c r="AD75" t="n">
        <v>932866.7329033569</v>
      </c>
      <c r="AE75" t="n">
        <v>1276389.419134043</v>
      </c>
      <c r="AF75" t="n">
        <v>4.150520025013884e-06</v>
      </c>
      <c r="AG75" t="n">
        <v>32.5462962962963</v>
      </c>
      <c r="AH75" t="n">
        <v>1154572.60439569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930.6109637369659</v>
      </c>
      <c r="AB76" t="n">
        <v>1273.302976243074</v>
      </c>
      <c r="AC76" t="n">
        <v>1151.780727282386</v>
      </c>
      <c r="AD76" t="n">
        <v>930610.9637369659</v>
      </c>
      <c r="AE76" t="n">
        <v>1273302.976243075</v>
      </c>
      <c r="AF76" t="n">
        <v>4.163827463501104e-06</v>
      </c>
      <c r="AG76" t="n">
        <v>32.44212962962963</v>
      </c>
      <c r="AH76" t="n">
        <v>1151780.727282386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930.8231476170081</v>
      </c>
      <c r="AB77" t="n">
        <v>1273.593295588641</v>
      </c>
      <c r="AC77" t="n">
        <v>1152.043338957077</v>
      </c>
      <c r="AD77" t="n">
        <v>930823.1476170081</v>
      </c>
      <c r="AE77" t="n">
        <v>1273593.29558864</v>
      </c>
      <c r="AF77" t="n">
        <v>4.164527855000431e-06</v>
      </c>
      <c r="AG77" t="n">
        <v>32.44212962962963</v>
      </c>
      <c r="AH77" t="n">
        <v>1152043.338957077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931.1617693342847</v>
      </c>
      <c r="AB78" t="n">
        <v>1274.056612761154</v>
      </c>
      <c r="AC78" t="n">
        <v>1152.462437788915</v>
      </c>
      <c r="AD78" t="n">
        <v>931161.7693342847</v>
      </c>
      <c r="AE78" t="n">
        <v>1274056.612761154</v>
      </c>
      <c r="AF78" t="n">
        <v>4.163944195417658e-06</v>
      </c>
      <c r="AG78" t="n">
        <v>32.44212962962963</v>
      </c>
      <c r="AH78" t="n">
        <v>1152462.437788915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931.3943788003608</v>
      </c>
      <c r="AB79" t="n">
        <v>1274.374879294645</v>
      </c>
      <c r="AC79" t="n">
        <v>1152.75032941114</v>
      </c>
      <c r="AD79" t="n">
        <v>931394.3788003607</v>
      </c>
      <c r="AE79" t="n">
        <v>1274374.879294645</v>
      </c>
      <c r="AF79" t="n">
        <v>4.163593999667995e-06</v>
      </c>
      <c r="AG79" t="n">
        <v>32.4537037037037</v>
      </c>
      <c r="AH79" t="n">
        <v>1152750.32941114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931.9010364658744</v>
      </c>
      <c r="AB80" t="n">
        <v>1275.068110664759</v>
      </c>
      <c r="AC80" t="n">
        <v>1153.377399752247</v>
      </c>
      <c r="AD80" t="n">
        <v>931901.0364658744</v>
      </c>
      <c r="AE80" t="n">
        <v>1275068.110664759</v>
      </c>
      <c r="AF80" t="n">
        <v>4.160792433670685e-06</v>
      </c>
      <c r="AG80" t="n">
        <v>32.47685185185185</v>
      </c>
      <c r="AH80" t="n">
        <v>1153377.399752247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930.1811871066732</v>
      </c>
      <c r="AB81" t="n">
        <v>1272.714936897101</v>
      </c>
      <c r="AC81" t="n">
        <v>1151.248809586274</v>
      </c>
      <c r="AD81" t="n">
        <v>930181.1871066731</v>
      </c>
      <c r="AE81" t="n">
        <v>1272714.936897101</v>
      </c>
      <c r="AF81" t="n">
        <v>4.172582357242695e-06</v>
      </c>
      <c r="AG81" t="n">
        <v>32.38425925925926</v>
      </c>
      <c r="AH81" t="n">
        <v>1151248.809586274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929.8610913011453</v>
      </c>
      <c r="AB82" t="n">
        <v>1272.276967694348</v>
      </c>
      <c r="AC82" t="n">
        <v>1150.852639549538</v>
      </c>
      <c r="AD82" t="n">
        <v>929861.0913011453</v>
      </c>
      <c r="AE82" t="n">
        <v>1272276.967694347</v>
      </c>
      <c r="AF82" t="n">
        <v>4.174450067907569e-06</v>
      </c>
      <c r="AG82" t="n">
        <v>32.36111111111111</v>
      </c>
      <c r="AH82" t="n">
        <v>1150852.639549538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929.9589879691952</v>
      </c>
      <c r="AB83" t="n">
        <v>1272.41091423447</v>
      </c>
      <c r="AC83" t="n">
        <v>1150.973802419865</v>
      </c>
      <c r="AD83" t="n">
        <v>929958.9879691951</v>
      </c>
      <c r="AE83" t="n">
        <v>1272410.91423447</v>
      </c>
      <c r="AF83" t="n">
        <v>4.174683531740677e-06</v>
      </c>
      <c r="AG83" t="n">
        <v>32.36111111111111</v>
      </c>
      <c r="AH83" t="n">
        <v>1150973.802419866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929.9876437934171</v>
      </c>
      <c r="AB84" t="n">
        <v>1272.450122397376</v>
      </c>
      <c r="AC84" t="n">
        <v>1151.009268610733</v>
      </c>
      <c r="AD84" t="n">
        <v>929987.643793417</v>
      </c>
      <c r="AE84" t="n">
        <v>1272450.122397376</v>
      </c>
      <c r="AF84" t="n">
        <v>4.174800263657232e-06</v>
      </c>
      <c r="AG84" t="n">
        <v>32.36111111111111</v>
      </c>
      <c r="AH84" t="n">
        <v>1151009.268610733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930.7169026938897</v>
      </c>
      <c r="AB85" t="n">
        <v>1273.447926597634</v>
      </c>
      <c r="AC85" t="n">
        <v>1151.911843778546</v>
      </c>
      <c r="AD85" t="n">
        <v>930716.9026938897</v>
      </c>
      <c r="AE85" t="n">
        <v>1273447.926597635</v>
      </c>
      <c r="AF85" t="n">
        <v>4.172115429576477e-06</v>
      </c>
      <c r="AG85" t="n">
        <v>32.38425925925926</v>
      </c>
      <c r="AH85" t="n">
        <v>1151911.843778546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930.3567243866001</v>
      </c>
      <c r="AB86" t="n">
        <v>1272.955114747655</v>
      </c>
      <c r="AC86" t="n">
        <v>1151.466065199863</v>
      </c>
      <c r="AD86" t="n">
        <v>930356.7243866002</v>
      </c>
      <c r="AE86" t="n">
        <v>1272955.114747655</v>
      </c>
      <c r="AF86" t="n">
        <v>4.173049284908914e-06</v>
      </c>
      <c r="AG86" t="n">
        <v>32.37268518518518</v>
      </c>
      <c r="AH86" t="n">
        <v>1151466.065199863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918.7560878320894</v>
      </c>
      <c r="AB87" t="n">
        <v>1257.082612029809</v>
      </c>
      <c r="AC87" t="n">
        <v>1137.10841186421</v>
      </c>
      <c r="AD87" t="n">
        <v>918756.0878320894</v>
      </c>
      <c r="AE87" t="n">
        <v>1257082.612029809</v>
      </c>
      <c r="AF87" t="n">
        <v>4.18472247656437e-06</v>
      </c>
      <c r="AG87" t="n">
        <v>32.2800925925926</v>
      </c>
      <c r="AH87" t="n">
        <v>1137108.41186421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918.2392038117721</v>
      </c>
      <c r="AB88" t="n">
        <v>1256.375388509897</v>
      </c>
      <c r="AC88" t="n">
        <v>1136.468684764445</v>
      </c>
      <c r="AD88" t="n">
        <v>918239.2038117721</v>
      </c>
      <c r="AE88" t="n">
        <v>1256375.388509897</v>
      </c>
      <c r="AF88" t="n">
        <v>4.187874238311343e-06</v>
      </c>
      <c r="AG88" t="n">
        <v>32.25694444444445</v>
      </c>
      <c r="AH88" t="n">
        <v>1136468.684764445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918.5682652540838</v>
      </c>
      <c r="AB89" t="n">
        <v>1256.825624892434</v>
      </c>
      <c r="AC89" t="n">
        <v>1136.875951218543</v>
      </c>
      <c r="AD89" t="n">
        <v>918568.2652540838</v>
      </c>
      <c r="AE89" t="n">
        <v>1256825.624892435</v>
      </c>
      <c r="AF89" t="n">
        <v>4.186823651062352e-06</v>
      </c>
      <c r="AG89" t="n">
        <v>32.26851851851852</v>
      </c>
      <c r="AH89" t="n">
        <v>1136875.951218543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918.4228739807039</v>
      </c>
      <c r="AB90" t="n">
        <v>1256.626694137986</v>
      </c>
      <c r="AC90" t="n">
        <v>1136.696006136098</v>
      </c>
      <c r="AD90" t="n">
        <v>918422.8739807039</v>
      </c>
      <c r="AE90" t="n">
        <v>1256626.694137986</v>
      </c>
      <c r="AF90" t="n">
        <v>4.187990970227897e-06</v>
      </c>
      <c r="AG90" t="n">
        <v>32.25694444444445</v>
      </c>
      <c r="AH90" t="n">
        <v>1136696.006136098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918.6989594586922</v>
      </c>
      <c r="AB91" t="n">
        <v>1257.004446469001</v>
      </c>
      <c r="AC91" t="n">
        <v>1137.03770631482</v>
      </c>
      <c r="AD91" t="n">
        <v>918698.9594586922</v>
      </c>
      <c r="AE91" t="n">
        <v>1257004.446469001</v>
      </c>
      <c r="AF91" t="n">
        <v>4.186473455312688e-06</v>
      </c>
      <c r="AG91" t="n">
        <v>32.26851851851852</v>
      </c>
      <c r="AH91" t="n">
        <v>1137037.70631482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918.4720453920525</v>
      </c>
      <c r="AB92" t="n">
        <v>1256.693972632282</v>
      </c>
      <c r="AC92" t="n">
        <v>1136.756863665325</v>
      </c>
      <c r="AD92" t="n">
        <v>918472.0453920525</v>
      </c>
      <c r="AE92" t="n">
        <v>1256693.972632282</v>
      </c>
      <c r="AF92" t="n">
        <v>4.187173846812015e-06</v>
      </c>
      <c r="AG92" t="n">
        <v>32.26851851851852</v>
      </c>
      <c r="AH92" t="n">
        <v>1136756.863665325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918.6501130601434</v>
      </c>
      <c r="AB93" t="n">
        <v>1256.937612671556</v>
      </c>
      <c r="AC93" t="n">
        <v>1136.977251041201</v>
      </c>
      <c r="AD93" t="n">
        <v>918650.1130601434</v>
      </c>
      <c r="AE93" t="n">
        <v>1256937.612671555</v>
      </c>
      <c r="AF93" t="n">
        <v>4.186356723396133e-06</v>
      </c>
      <c r="AG93" t="n">
        <v>32.26851851851852</v>
      </c>
      <c r="AH93" t="n">
        <v>1136977.251041201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917.0929740703569</v>
      </c>
      <c r="AB94" t="n">
        <v>1254.807066409606</v>
      </c>
      <c r="AC94" t="n">
        <v>1135.050041124251</v>
      </c>
      <c r="AD94" t="n">
        <v>917092.9740703569</v>
      </c>
      <c r="AE94" t="n">
        <v>1254807.066409606</v>
      </c>
      <c r="AF94" t="n">
        <v>4.198730306550917e-06</v>
      </c>
      <c r="AG94" t="n">
        <v>32.17592592592593</v>
      </c>
      <c r="AH94" t="n">
        <v>1135050.041124251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917.5839145587222</v>
      </c>
      <c r="AB95" t="n">
        <v>1255.478792844553</v>
      </c>
      <c r="AC95" t="n">
        <v>1135.657658931021</v>
      </c>
      <c r="AD95" t="n">
        <v>917583.9145587222</v>
      </c>
      <c r="AE95" t="n">
        <v>1255478.792844553</v>
      </c>
      <c r="AF95" t="n">
        <v>4.198263378884698e-06</v>
      </c>
      <c r="AG95" t="n">
        <v>32.17592592592593</v>
      </c>
      <c r="AH95" t="n">
        <v>1135657.658931021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917.2047933526651</v>
      </c>
      <c r="AB96" t="n">
        <v>1254.960062484778</v>
      </c>
      <c r="AC96" t="n">
        <v>1135.18843546874</v>
      </c>
      <c r="AD96" t="n">
        <v>917204.7933526651</v>
      </c>
      <c r="AE96" t="n">
        <v>1254960.062484778</v>
      </c>
      <c r="AF96" t="n">
        <v>4.200014357633017e-06</v>
      </c>
      <c r="AG96" t="n">
        <v>32.16435185185185</v>
      </c>
      <c r="AH96" t="n">
        <v>1135188.43546874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917.2736871308495</v>
      </c>
      <c r="AB97" t="n">
        <v>1255.054325991469</v>
      </c>
      <c r="AC97" t="n">
        <v>1135.273702598652</v>
      </c>
      <c r="AD97" t="n">
        <v>917273.6871308495</v>
      </c>
      <c r="AE97" t="n">
        <v>1255054.325991469</v>
      </c>
      <c r="AF97" t="n">
        <v>4.200131089549571e-06</v>
      </c>
      <c r="AG97" t="n">
        <v>32.16435185185185</v>
      </c>
      <c r="AH97" t="n">
        <v>1135273.702598652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917.7067084161207</v>
      </c>
      <c r="AB98" t="n">
        <v>1255.646804817528</v>
      </c>
      <c r="AC98" t="n">
        <v>1135.809636077102</v>
      </c>
      <c r="AD98" t="n">
        <v>917706.7084161207</v>
      </c>
      <c r="AE98" t="n">
        <v>1255646.804817528</v>
      </c>
      <c r="AF98" t="n">
        <v>4.197913183135035e-06</v>
      </c>
      <c r="AG98" t="n">
        <v>32.1875</v>
      </c>
      <c r="AH98" t="n">
        <v>1135809.636077102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917.098899004353</v>
      </c>
      <c r="AB99" t="n">
        <v>1254.815173165689</v>
      </c>
      <c r="AC99" t="n">
        <v>1135.057374182911</v>
      </c>
      <c r="AD99" t="n">
        <v>917098.899004353</v>
      </c>
      <c r="AE99" t="n">
        <v>1254815.173165689</v>
      </c>
      <c r="AF99" t="n">
        <v>4.20059801721579e-06</v>
      </c>
      <c r="AG99" t="n">
        <v>32.16435185185185</v>
      </c>
      <c r="AH99" t="n">
        <v>1135057.374182911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917.1265765416941</v>
      </c>
      <c r="AB100" t="n">
        <v>1254.853042793326</v>
      </c>
      <c r="AC100" t="n">
        <v>1135.091629586437</v>
      </c>
      <c r="AD100" t="n">
        <v>917126.5765416941</v>
      </c>
      <c r="AE100" t="n">
        <v>1254853.042793326</v>
      </c>
      <c r="AF100" t="n">
        <v>4.199197234217136e-06</v>
      </c>
      <c r="AG100" t="n">
        <v>32.17592592592593</v>
      </c>
      <c r="AH100" t="n">
        <v>1135091.629586437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916.9299070038369</v>
      </c>
      <c r="AB101" t="n">
        <v>1254.583950855182</v>
      </c>
      <c r="AC101" t="n">
        <v>1134.848219405197</v>
      </c>
      <c r="AD101" t="n">
        <v>916929.9070038369</v>
      </c>
      <c r="AE101" t="n">
        <v>1254583.950855182</v>
      </c>
      <c r="AF101" t="n">
        <v>4.198146646968144e-06</v>
      </c>
      <c r="AG101" t="n">
        <v>32.1875</v>
      </c>
      <c r="AH101" t="n">
        <v>1134848.219405197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915.8151011943925</v>
      </c>
      <c r="AB102" t="n">
        <v>1253.058624364939</v>
      </c>
      <c r="AC102" t="n">
        <v>1133.468467934373</v>
      </c>
      <c r="AD102" t="n">
        <v>915815.1011943924</v>
      </c>
      <c r="AE102" t="n">
        <v>1253058.624364939</v>
      </c>
      <c r="AF102" t="n">
        <v>4.209352910957381e-06</v>
      </c>
      <c r="AG102" t="n">
        <v>32.09490740740741</v>
      </c>
      <c r="AH102" t="n">
        <v>1133468.467934373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916.509915982679</v>
      </c>
      <c r="AB103" t="n">
        <v>1254.009300611337</v>
      </c>
      <c r="AC103" t="n">
        <v>1134.328412974098</v>
      </c>
      <c r="AD103" t="n">
        <v>916509.915982679</v>
      </c>
      <c r="AE103" t="n">
        <v>1254009.300611337</v>
      </c>
      <c r="AF103" t="n">
        <v>4.208185591791836e-06</v>
      </c>
      <c r="AG103" t="n">
        <v>32.10648148148148</v>
      </c>
      <c r="AH103" t="n">
        <v>1134328.412974098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916.3176262197196</v>
      </c>
      <c r="AB104" t="n">
        <v>1253.746201274431</v>
      </c>
      <c r="AC104" t="n">
        <v>1134.090423468644</v>
      </c>
      <c r="AD104" t="n">
        <v>916317.6262197196</v>
      </c>
      <c r="AE104" t="n">
        <v>1253746.201274431</v>
      </c>
      <c r="AF104" t="n">
        <v>4.210753693956036e-06</v>
      </c>
      <c r="AG104" t="n">
        <v>32.08333333333334</v>
      </c>
      <c r="AH104" t="n">
        <v>1134090.423468644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916.6059826464394</v>
      </c>
      <c r="AB105" t="n">
        <v>1254.140743258856</v>
      </c>
      <c r="AC105" t="n">
        <v>1134.447310919819</v>
      </c>
      <c r="AD105" t="n">
        <v>916605.9826464395</v>
      </c>
      <c r="AE105" t="n">
        <v>1254140.743258856</v>
      </c>
      <c r="AF105" t="n">
        <v>4.211220621622255e-06</v>
      </c>
      <c r="AG105" t="n">
        <v>32.08333333333334</v>
      </c>
      <c r="AH105" t="n">
        <v>1134447.310919819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916.424468335985</v>
      </c>
      <c r="AB106" t="n">
        <v>1253.892387371446</v>
      </c>
      <c r="AC106" t="n">
        <v>1134.222657769734</v>
      </c>
      <c r="AD106" t="n">
        <v>916424.468335985</v>
      </c>
      <c r="AE106" t="n">
        <v>1253892.387371446</v>
      </c>
      <c r="AF106" t="n">
        <v>4.213088332287127e-06</v>
      </c>
      <c r="AG106" t="n">
        <v>32.07175925925926</v>
      </c>
      <c r="AH106" t="n">
        <v>1134222.657769734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916.9495772178017</v>
      </c>
      <c r="AB107" t="n">
        <v>1254.610864509717</v>
      </c>
      <c r="AC107" t="n">
        <v>1134.872564458316</v>
      </c>
      <c r="AD107" t="n">
        <v>916949.5772178017</v>
      </c>
      <c r="AE107" t="n">
        <v>1254610.864509717</v>
      </c>
      <c r="AF107" t="n">
        <v>4.210403498206373e-06</v>
      </c>
      <c r="AG107" t="n">
        <v>32.08333333333334</v>
      </c>
      <c r="AH107" t="n">
        <v>1134872.564458316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916.6847810014913</v>
      </c>
      <c r="AB108" t="n">
        <v>1254.248558644576</v>
      </c>
      <c r="AC108" t="n">
        <v>1134.544836556445</v>
      </c>
      <c r="AD108" t="n">
        <v>916684.7810014912</v>
      </c>
      <c r="AE108" t="n">
        <v>1254248.558644576</v>
      </c>
      <c r="AF108" t="n">
        <v>4.211570817371918e-06</v>
      </c>
      <c r="AG108" t="n">
        <v>32.08333333333334</v>
      </c>
      <c r="AH108" t="n">
        <v>1134544.836556445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916.4183216274694</v>
      </c>
      <c r="AB109" t="n">
        <v>1253.883977173682</v>
      </c>
      <c r="AC109" t="n">
        <v>1134.21505022944</v>
      </c>
      <c r="AD109" t="n">
        <v>916418.3216274694</v>
      </c>
      <c r="AE109" t="n">
        <v>1253883.977173682</v>
      </c>
      <c r="AF109" t="n">
        <v>4.211687549288473e-06</v>
      </c>
      <c r="AG109" t="n">
        <v>32.08333333333334</v>
      </c>
      <c r="AH109" t="n">
        <v>1134215.05022944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916.7323416249179</v>
      </c>
      <c r="AB110" t="n">
        <v>1254.313633187775</v>
      </c>
      <c r="AC110" t="n">
        <v>1134.603700476574</v>
      </c>
      <c r="AD110" t="n">
        <v>916732.3416249179</v>
      </c>
      <c r="AE110" t="n">
        <v>1254313.633187776</v>
      </c>
      <c r="AF110" t="n">
        <v>4.209703106707045e-06</v>
      </c>
      <c r="AG110" t="n">
        <v>32.09490740740741</v>
      </c>
      <c r="AH110" t="n">
        <v>1134603.700476574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913.8699930437026</v>
      </c>
      <c r="AB111" t="n">
        <v>1250.397241581049</v>
      </c>
      <c r="AC111" t="n">
        <v>1131.061083788104</v>
      </c>
      <c r="AD111" t="n">
        <v>913869.9930437026</v>
      </c>
      <c r="AE111" t="n">
        <v>1250397.241581049</v>
      </c>
      <c r="AF111" t="n">
        <v>4.225228451608801e-06</v>
      </c>
      <c r="AG111" t="n">
        <v>31.97916666666667</v>
      </c>
      <c r="AH111" t="n">
        <v>1131061.083788104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913.768638852532</v>
      </c>
      <c r="AB112" t="n">
        <v>1250.258564305259</v>
      </c>
      <c r="AC112" t="n">
        <v>1130.93564167688</v>
      </c>
      <c r="AD112" t="n">
        <v>913768.638852532</v>
      </c>
      <c r="AE112" t="n">
        <v>1250258.564305259</v>
      </c>
      <c r="AF112" t="n">
        <v>4.22697943035712e-06</v>
      </c>
      <c r="AG112" t="n">
        <v>31.9675925925926</v>
      </c>
      <c r="AH112" t="n">
        <v>1130935.64167688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914.5770407128316</v>
      </c>
      <c r="AB113" t="n">
        <v>1251.364655394694</v>
      </c>
      <c r="AC113" t="n">
        <v>1131.936168985148</v>
      </c>
      <c r="AD113" t="n">
        <v>914577.0407128317</v>
      </c>
      <c r="AE113" t="n">
        <v>1251364.655394694</v>
      </c>
      <c r="AF113" t="n">
        <v>4.224644792026029e-06</v>
      </c>
      <c r="AG113" t="n">
        <v>31.97916666666667</v>
      </c>
      <c r="AH113" t="n">
        <v>1131936.168985148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914.4785883980906</v>
      </c>
      <c r="AB114" t="n">
        <v>1251.229948594255</v>
      </c>
      <c r="AC114" t="n">
        <v>1131.814318412681</v>
      </c>
      <c r="AD114" t="n">
        <v>914478.5883980906</v>
      </c>
      <c r="AE114" t="n">
        <v>1251229.948594255</v>
      </c>
      <c r="AF114" t="n">
        <v>4.226162306941238e-06</v>
      </c>
      <c r="AG114" t="n">
        <v>31.9675925925926</v>
      </c>
      <c r="AH114" t="n">
        <v>1131814.318412681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914.7354117385742</v>
      </c>
      <c r="AB115" t="n">
        <v>1251.581345618951</v>
      </c>
      <c r="AC115" t="n">
        <v>1132.132178598529</v>
      </c>
      <c r="AD115" t="n">
        <v>914735.4117385742</v>
      </c>
      <c r="AE115" t="n">
        <v>1251581.345618951</v>
      </c>
      <c r="AF115" t="n">
        <v>4.226862698440566e-06</v>
      </c>
      <c r="AG115" t="n">
        <v>31.9675925925926</v>
      </c>
      <c r="AH115" t="n">
        <v>1132132.178598529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915.2029780922667</v>
      </c>
      <c r="AB116" t="n">
        <v>1252.221090531645</v>
      </c>
      <c r="AC116" t="n">
        <v>1132.710867154643</v>
      </c>
      <c r="AD116" t="n">
        <v>915202.9780922667</v>
      </c>
      <c r="AE116" t="n">
        <v>1252221.090531645</v>
      </c>
      <c r="AF116" t="n">
        <v>4.224994987775692e-06</v>
      </c>
      <c r="AG116" t="n">
        <v>31.97916666666667</v>
      </c>
      <c r="AH116" t="n">
        <v>1132710.867154642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915.3683277874852</v>
      </c>
      <c r="AB117" t="n">
        <v>1252.447329279357</v>
      </c>
      <c r="AC117" t="n">
        <v>1132.915513993801</v>
      </c>
      <c r="AD117" t="n">
        <v>915368.3277874852</v>
      </c>
      <c r="AE117" t="n">
        <v>1252447.329279357</v>
      </c>
      <c r="AF117" t="n">
        <v>4.224878255859138e-06</v>
      </c>
      <c r="AG117" t="n">
        <v>31.97916666666667</v>
      </c>
      <c r="AH117" t="n">
        <v>1132915.513993801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915.4819326842435</v>
      </c>
      <c r="AB118" t="n">
        <v>1252.602768510995</v>
      </c>
      <c r="AC118" t="n">
        <v>1133.056118323332</v>
      </c>
      <c r="AD118" t="n">
        <v>915481.9326842434</v>
      </c>
      <c r="AE118" t="n">
        <v>1252602.768510995</v>
      </c>
      <c r="AF118" t="n">
        <v>4.224878255859138e-06</v>
      </c>
      <c r="AG118" t="n">
        <v>31.97916666666667</v>
      </c>
      <c r="AH118" t="n">
        <v>1133056.118323332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915.4435465209325</v>
      </c>
      <c r="AB119" t="n">
        <v>1252.550246868875</v>
      </c>
      <c r="AC119" t="n">
        <v>1133.008609273022</v>
      </c>
      <c r="AD119" t="n">
        <v>915443.5465209325</v>
      </c>
      <c r="AE119" t="n">
        <v>1252550.246868875</v>
      </c>
      <c r="AF119" t="n">
        <v>4.224994987775692e-06</v>
      </c>
      <c r="AG119" t="n">
        <v>31.97916666666667</v>
      </c>
      <c r="AH119" t="n">
        <v>1133008.609273022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915.8069827374818</v>
      </c>
      <c r="AB120" t="n">
        <v>1253.047516334033</v>
      </c>
      <c r="AC120" t="n">
        <v>1133.458420038346</v>
      </c>
      <c r="AD120" t="n">
        <v>915806.9827374818</v>
      </c>
      <c r="AE120" t="n">
        <v>1253047.516334033</v>
      </c>
      <c r="AF120" t="n">
        <v>4.222777081361156e-06</v>
      </c>
      <c r="AG120" t="n">
        <v>31.99074074074074</v>
      </c>
      <c r="AH120" t="n">
        <v>1133458.420038346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915.2119266898378</v>
      </c>
      <c r="AB121" t="n">
        <v>1252.233334397626</v>
      </c>
      <c r="AC121" t="n">
        <v>1132.721942483239</v>
      </c>
      <c r="AD121" t="n">
        <v>915211.9266898378</v>
      </c>
      <c r="AE121" t="n">
        <v>1252233.334397626</v>
      </c>
      <c r="AF121" t="n">
        <v>4.224644792026029e-06</v>
      </c>
      <c r="AG121" t="n">
        <v>31.97916666666667</v>
      </c>
      <c r="AH121" t="n">
        <v>1132721.942483239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915.2900626715966</v>
      </c>
      <c r="AB122" t="n">
        <v>1252.340243494985</v>
      </c>
      <c r="AC122" t="n">
        <v>1132.818648326394</v>
      </c>
      <c r="AD122" t="n">
        <v>915290.0626715967</v>
      </c>
      <c r="AE122" t="n">
        <v>1252340.243494985</v>
      </c>
      <c r="AF122" t="n">
        <v>4.223594204777038e-06</v>
      </c>
      <c r="AG122" t="n">
        <v>31.99074074074074</v>
      </c>
      <c r="AH122" t="n">
        <v>1132818.648326394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913.7814312451693</v>
      </c>
      <c r="AB123" t="n">
        <v>1250.276067421225</v>
      </c>
      <c r="AC123" t="n">
        <v>1130.951474320025</v>
      </c>
      <c r="AD123" t="n">
        <v>913781.4312451693</v>
      </c>
      <c r="AE123" t="n">
        <v>1250276.067421225</v>
      </c>
      <c r="AF123" t="n">
        <v>4.235384128349048e-06</v>
      </c>
      <c r="AG123" t="n">
        <v>31.89814814814815</v>
      </c>
      <c r="AH123" t="n">
        <v>1130951.474320025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913.3062825597914</v>
      </c>
      <c r="AB124" t="n">
        <v>1249.625948027811</v>
      </c>
      <c r="AC124" t="n">
        <v>1130.363401409069</v>
      </c>
      <c r="AD124" t="n">
        <v>913306.2825597913</v>
      </c>
      <c r="AE124" t="n">
        <v>1249625.948027811</v>
      </c>
      <c r="AF124" t="n">
        <v>4.238886085845685e-06</v>
      </c>
      <c r="AG124" t="n">
        <v>31.875</v>
      </c>
      <c r="AH124" t="n">
        <v>1130363.401409069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913.5975922233264</v>
      </c>
      <c r="AB125" t="n">
        <v>1250.024530761135</v>
      </c>
      <c r="AC125" t="n">
        <v>1130.723943965739</v>
      </c>
      <c r="AD125" t="n">
        <v>913597.5922233264</v>
      </c>
      <c r="AE125" t="n">
        <v>1250024.530761135</v>
      </c>
      <c r="AF125" t="n">
        <v>4.23876935392913e-06</v>
      </c>
      <c r="AG125" t="n">
        <v>31.875</v>
      </c>
      <c r="AH125" t="n">
        <v>1130723.943965739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914.0548239154208</v>
      </c>
      <c r="AB126" t="n">
        <v>1250.650135333897</v>
      </c>
      <c r="AC126" t="n">
        <v>1131.289841716118</v>
      </c>
      <c r="AD126" t="n">
        <v>914054.8239154208</v>
      </c>
      <c r="AE126" t="n">
        <v>1250650.135333897</v>
      </c>
      <c r="AF126" t="n">
        <v>4.237718766680139e-06</v>
      </c>
      <c r="AG126" t="n">
        <v>31.88657407407408</v>
      </c>
      <c r="AH126" t="n">
        <v>1131289.841716118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914.3585547714845</v>
      </c>
      <c r="AB127" t="n">
        <v>1251.065713290823</v>
      </c>
      <c r="AC127" t="n">
        <v>1131.665757496103</v>
      </c>
      <c r="AD127" t="n">
        <v>914358.5547714845</v>
      </c>
      <c r="AE127" t="n">
        <v>1251065.713290823</v>
      </c>
      <c r="AF127" t="n">
        <v>4.237485302847029e-06</v>
      </c>
      <c r="AG127" t="n">
        <v>31.88657407407408</v>
      </c>
      <c r="AH127" t="n">
        <v>1131665.757496103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914.8711498426234</v>
      </c>
      <c r="AB128" t="n">
        <v>1251.767068481254</v>
      </c>
      <c r="AC128" t="n">
        <v>1132.300176331517</v>
      </c>
      <c r="AD128" t="n">
        <v>914871.1498426234</v>
      </c>
      <c r="AE128" t="n">
        <v>1251767.068481254</v>
      </c>
      <c r="AF128" t="n">
        <v>4.236551447514594e-06</v>
      </c>
      <c r="AG128" t="n">
        <v>31.88657407407408</v>
      </c>
      <c r="AH128" t="n">
        <v>1132300.176331517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914.7765856379655</v>
      </c>
      <c r="AB129" t="n">
        <v>1251.637681564562</v>
      </c>
      <c r="AC129" t="n">
        <v>1132.183137920559</v>
      </c>
      <c r="AD129" t="n">
        <v>914776.5856379655</v>
      </c>
      <c r="AE129" t="n">
        <v>1251637.681564562</v>
      </c>
      <c r="AF129" t="n">
        <v>4.237368570930475e-06</v>
      </c>
      <c r="AG129" t="n">
        <v>31.88657407407408</v>
      </c>
      <c r="AH129" t="n">
        <v>1132183.137920559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914.8209990221004</v>
      </c>
      <c r="AB130" t="n">
        <v>1251.698449916116</v>
      </c>
      <c r="AC130" t="n">
        <v>1132.238106625929</v>
      </c>
      <c r="AD130" t="n">
        <v>914820.9990221004</v>
      </c>
      <c r="AE130" t="n">
        <v>1251698.449916116</v>
      </c>
      <c r="AF130" t="n">
        <v>4.237718766680139e-06</v>
      </c>
      <c r="AG130" t="n">
        <v>31.88657407407408</v>
      </c>
      <c r="AH130" t="n">
        <v>1132238.106625929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915.0925896673485</v>
      </c>
      <c r="AB131" t="n">
        <v>1252.070052218678</v>
      </c>
      <c r="AC131" t="n">
        <v>1132.574243726282</v>
      </c>
      <c r="AD131" t="n">
        <v>915092.5896673485</v>
      </c>
      <c r="AE131" t="n">
        <v>1252070.052218678</v>
      </c>
      <c r="AF131" t="n">
        <v>4.236201251764931e-06</v>
      </c>
      <c r="AG131" t="n">
        <v>31.89814814814815</v>
      </c>
      <c r="AH131" t="n">
        <v>1132574.243726282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915.1912162541983</v>
      </c>
      <c r="AB132" t="n">
        <v>1252.204997465904</v>
      </c>
      <c r="AC132" t="n">
        <v>1132.696309988509</v>
      </c>
      <c r="AD132" t="n">
        <v>915191.2162541982</v>
      </c>
      <c r="AE132" t="n">
        <v>1252204.997465904</v>
      </c>
      <c r="AF132" t="n">
        <v>4.237018375180812e-06</v>
      </c>
      <c r="AG132" t="n">
        <v>31.88657407407408</v>
      </c>
      <c r="AH132" t="n">
        <v>1132696.309988509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914.8945014489569</v>
      </c>
      <c r="AB133" t="n">
        <v>1251.799019179239</v>
      </c>
      <c r="AC133" t="n">
        <v>1132.32907769973</v>
      </c>
      <c r="AD133" t="n">
        <v>914894.5014489569</v>
      </c>
      <c r="AE133" t="n">
        <v>1251799.019179239</v>
      </c>
      <c r="AF133" t="n">
        <v>4.238185694346357e-06</v>
      </c>
      <c r="AG133" t="n">
        <v>31.875</v>
      </c>
      <c r="AH133" t="n">
        <v>1132329.07769973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915.2363286941272</v>
      </c>
      <c r="AB134" t="n">
        <v>1252.266722296435</v>
      </c>
      <c r="AC134" t="n">
        <v>1132.752143887846</v>
      </c>
      <c r="AD134" t="n">
        <v>915236.3286941273</v>
      </c>
      <c r="AE134" t="n">
        <v>1252266.722296435</v>
      </c>
      <c r="AF134" t="n">
        <v>4.237368570930475e-06</v>
      </c>
      <c r="AG134" t="n">
        <v>31.88657407407408</v>
      </c>
      <c r="AH134" t="n">
        <v>1132752.143887846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915.0564292373683</v>
      </c>
      <c r="AB135" t="n">
        <v>1252.020575923094</v>
      </c>
      <c r="AC135" t="n">
        <v>1132.529489378908</v>
      </c>
      <c r="AD135" t="n">
        <v>915056.4292373683</v>
      </c>
      <c r="AE135" t="n">
        <v>1252020.575923094</v>
      </c>
      <c r="AF135" t="n">
        <v>4.237368570930475e-06</v>
      </c>
      <c r="AG135" t="n">
        <v>31.88657407407408</v>
      </c>
      <c r="AH135" t="n">
        <v>1132529.489378908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914.7531494849457</v>
      </c>
      <c r="AB136" t="n">
        <v>1251.605615186071</v>
      </c>
      <c r="AC136" t="n">
        <v>1132.154131912225</v>
      </c>
      <c r="AD136" t="n">
        <v>914753.1494849457</v>
      </c>
      <c r="AE136" t="n">
        <v>1251605.615186071</v>
      </c>
      <c r="AF136" t="n">
        <v>4.237135107097366e-06</v>
      </c>
      <c r="AG136" t="n">
        <v>31.88657407407408</v>
      </c>
      <c r="AH136" t="n">
        <v>1132154.131912225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912.8412042577002</v>
      </c>
      <c r="AB137" t="n">
        <v>1248.989607377083</v>
      </c>
      <c r="AC137" t="n">
        <v>1129.787792216937</v>
      </c>
      <c r="AD137" t="n">
        <v>912841.2042577001</v>
      </c>
      <c r="AE137" t="n">
        <v>1248989.607377083</v>
      </c>
      <c r="AF137" t="n">
        <v>4.250442545584586e-06</v>
      </c>
      <c r="AG137" t="n">
        <v>31.78240740740741</v>
      </c>
      <c r="AH137" t="n">
        <v>1129787.792216937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913.6505497589749</v>
      </c>
      <c r="AB138" t="n">
        <v>1250.096989597731</v>
      </c>
      <c r="AC138" t="n">
        <v>1130.789487432667</v>
      </c>
      <c r="AD138" t="n">
        <v>913650.5497589749</v>
      </c>
      <c r="AE138" t="n">
        <v>1250096.989597731</v>
      </c>
      <c r="AF138" t="n">
        <v>4.248107907253495e-06</v>
      </c>
      <c r="AG138" t="n">
        <v>31.80555555555556</v>
      </c>
      <c r="AH138" t="n">
        <v>1130789.487432667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913.8569084498447</v>
      </c>
      <c r="AB139" t="n">
        <v>1250.379338662482</v>
      </c>
      <c r="AC139" t="n">
        <v>1131.044889498957</v>
      </c>
      <c r="AD139" t="n">
        <v>913856.9084498447</v>
      </c>
      <c r="AE139" t="n">
        <v>1250379.338662482</v>
      </c>
      <c r="AF139" t="n">
        <v>4.248574834919714e-06</v>
      </c>
      <c r="AG139" t="n">
        <v>31.80555555555556</v>
      </c>
      <c r="AH139" t="n">
        <v>1131044.889498957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913.5253807553914</v>
      </c>
      <c r="AB140" t="n">
        <v>1249.925727844962</v>
      </c>
      <c r="AC140" t="n">
        <v>1130.634570661214</v>
      </c>
      <c r="AD140" t="n">
        <v>913525.3807553914</v>
      </c>
      <c r="AE140" t="n">
        <v>1249925.727844961</v>
      </c>
      <c r="AF140" t="n">
        <v>4.251376400917022e-06</v>
      </c>
      <c r="AG140" t="n">
        <v>31.78240740740741</v>
      </c>
      <c r="AH140" t="n">
        <v>1130634.570661214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913.8885675374837</v>
      </c>
      <c r="AB141" t="n">
        <v>1250.42265602289</v>
      </c>
      <c r="AC141" t="n">
        <v>1131.084072711284</v>
      </c>
      <c r="AD141" t="n">
        <v>913888.5675374838</v>
      </c>
      <c r="AE141" t="n">
        <v>1250422.65602289</v>
      </c>
      <c r="AF141" t="n">
        <v>4.25079274133425e-06</v>
      </c>
      <c r="AG141" t="n">
        <v>31.78240740740741</v>
      </c>
      <c r="AH141" t="n">
        <v>1131084.072711284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914.6592763209378</v>
      </c>
      <c r="AB142" t="n">
        <v>1251.477173781683</v>
      </c>
      <c r="AC142" t="n">
        <v>1132.037948775204</v>
      </c>
      <c r="AD142" t="n">
        <v>914659.2763209378</v>
      </c>
      <c r="AE142" t="n">
        <v>1251477.173781683</v>
      </c>
      <c r="AF142" t="n">
        <v>4.248458103003159e-06</v>
      </c>
      <c r="AG142" t="n">
        <v>31.80555555555556</v>
      </c>
      <c r="AH142" t="n">
        <v>1132037.948775204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914.7857693043788</v>
      </c>
      <c r="AB143" t="n">
        <v>1251.650247062104</v>
      </c>
      <c r="AC143" t="n">
        <v>1132.194504184651</v>
      </c>
      <c r="AD143" t="n">
        <v>914785.7693043789</v>
      </c>
      <c r="AE143" t="n">
        <v>1251650.247062104</v>
      </c>
      <c r="AF143" t="n">
        <v>4.248925030669377e-06</v>
      </c>
      <c r="AG143" t="n">
        <v>31.79398148148148</v>
      </c>
      <c r="AH143" t="n">
        <v>1132194.504184651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914.9080778430438</v>
      </c>
      <c r="AB144" t="n">
        <v>1251.817595000577</v>
      </c>
      <c r="AC144" t="n">
        <v>1132.345880670751</v>
      </c>
      <c r="AD144" t="n">
        <v>914908.0778430437</v>
      </c>
      <c r="AE144" t="n">
        <v>1251817.595000577</v>
      </c>
      <c r="AF144" t="n">
        <v>4.249158494502486e-06</v>
      </c>
      <c r="AG144" t="n">
        <v>31.79398148148148</v>
      </c>
      <c r="AH144" t="n">
        <v>1132345.880670751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915.0062360011099</v>
      </c>
      <c r="AB145" t="n">
        <v>1251.951899322876</v>
      </c>
      <c r="AC145" t="n">
        <v>1132.467367177026</v>
      </c>
      <c r="AD145" t="n">
        <v>915006.2360011098</v>
      </c>
      <c r="AE145" t="n">
        <v>1251951.899322876</v>
      </c>
      <c r="AF145" t="n">
        <v>4.24950869025215e-06</v>
      </c>
      <c r="AG145" t="n">
        <v>31.79398148148148</v>
      </c>
      <c r="AH145" t="n">
        <v>1132467.367177026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914.7239622245656</v>
      </c>
      <c r="AB146" t="n">
        <v>1251.565679888768</v>
      </c>
      <c r="AC146" t="n">
        <v>1132.118007983647</v>
      </c>
      <c r="AD146" t="n">
        <v>914723.9622245657</v>
      </c>
      <c r="AE146" t="n">
        <v>1251565.679888768</v>
      </c>
      <c r="AF146" t="n">
        <v>4.251142937083914e-06</v>
      </c>
      <c r="AG146" t="n">
        <v>31.78240740740741</v>
      </c>
      <c r="AH146" t="n">
        <v>1132118.007983647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914.9015647770432</v>
      </c>
      <c r="AB147" t="n">
        <v>1251.808683536339</v>
      </c>
      <c r="AC147" t="n">
        <v>1132.337819704152</v>
      </c>
      <c r="AD147" t="n">
        <v>914901.5647770432</v>
      </c>
      <c r="AE147" t="n">
        <v>1251808.683536339</v>
      </c>
      <c r="AF147" t="n">
        <v>4.251026205167359e-06</v>
      </c>
      <c r="AG147" t="n">
        <v>31.78240740740741</v>
      </c>
      <c r="AH147" t="n">
        <v>1132337.819704152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915.4612670772232</v>
      </c>
      <c r="AB148" t="n">
        <v>1252.574492915768</v>
      </c>
      <c r="AC148" t="n">
        <v>1133.030541311229</v>
      </c>
      <c r="AD148" t="n">
        <v>915461.2670772232</v>
      </c>
      <c r="AE148" t="n">
        <v>1252574.492915768</v>
      </c>
      <c r="AF148" t="n">
        <v>4.249275226419041e-06</v>
      </c>
      <c r="AG148" t="n">
        <v>31.79398148148148</v>
      </c>
      <c r="AH148" t="n">
        <v>1133030.541311229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915.7573630582665</v>
      </c>
      <c r="AB149" t="n">
        <v>1252.979624499864</v>
      </c>
      <c r="AC149" t="n">
        <v>1133.397007705544</v>
      </c>
      <c r="AD149" t="n">
        <v>915757.3630582665</v>
      </c>
      <c r="AE149" t="n">
        <v>1252979.624499864</v>
      </c>
      <c r="AF149" t="n">
        <v>4.248107907253495e-06</v>
      </c>
      <c r="AG149" t="n">
        <v>31.80555555555556</v>
      </c>
      <c r="AH149" t="n">
        <v>1133397.007705544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915.2638186340242</v>
      </c>
      <c r="AB150" t="n">
        <v>1252.304335244973</v>
      </c>
      <c r="AC150" t="n">
        <v>1132.786167109365</v>
      </c>
      <c r="AD150" t="n">
        <v>915263.8186340242</v>
      </c>
      <c r="AE150" t="n">
        <v>1252304.335244973</v>
      </c>
      <c r="AF150" t="n">
        <v>4.249858886001813e-06</v>
      </c>
      <c r="AG150" t="n">
        <v>31.79398148148148</v>
      </c>
      <c r="AH150" t="n">
        <v>1132786.167109365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915.3949848767754</v>
      </c>
      <c r="AB151" t="n">
        <v>1252.483802684951</v>
      </c>
      <c r="AC151" t="n">
        <v>1132.948506428756</v>
      </c>
      <c r="AD151" t="n">
        <v>915394.9848767754</v>
      </c>
      <c r="AE151" t="n">
        <v>1252483.802684951</v>
      </c>
      <c r="AF151" t="n">
        <v>4.249742154085259e-06</v>
      </c>
      <c r="AG151" t="n">
        <v>31.79398148148148</v>
      </c>
      <c r="AH151" t="n">
        <v>1132948.506428756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915.5929068193191</v>
      </c>
      <c r="AB152" t="n">
        <v>1252.754608218439</v>
      </c>
      <c r="AC152" t="n">
        <v>1133.193466662206</v>
      </c>
      <c r="AD152" t="n">
        <v>915592.9068193191</v>
      </c>
      <c r="AE152" t="n">
        <v>1252754.608218439</v>
      </c>
      <c r="AF152" t="n">
        <v>4.248224639170049e-06</v>
      </c>
      <c r="AG152" t="n">
        <v>31.80555555555556</v>
      </c>
      <c r="AH152" t="n">
        <v>1133193.466662206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915.0443887110017</v>
      </c>
      <c r="AB153" t="n">
        <v>1252.004101543728</v>
      </c>
      <c r="AC153" t="n">
        <v>1132.514587291187</v>
      </c>
      <c r="AD153" t="n">
        <v>915044.3887110017</v>
      </c>
      <c r="AE153" t="n">
        <v>1252004.101543728</v>
      </c>
      <c r="AF153" t="n">
        <v>4.249391958335595e-06</v>
      </c>
      <c r="AG153" t="n">
        <v>31.79398148148148</v>
      </c>
      <c r="AH153" t="n">
        <v>1132514.587291187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914.9132212897381</v>
      </c>
      <c r="AB154" t="n">
        <v>1251.824632491257</v>
      </c>
      <c r="AC154" t="n">
        <v>1132.352246513197</v>
      </c>
      <c r="AD154" t="n">
        <v>914913.2212897381</v>
      </c>
      <c r="AE154" t="n">
        <v>1251824.632491258</v>
      </c>
      <c r="AF154" t="n">
        <v>4.24950869025215e-06</v>
      </c>
      <c r="AG154" t="n">
        <v>31.79398148148148</v>
      </c>
      <c r="AH154" t="n">
        <v>1132352.246513197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912.8213193604867</v>
      </c>
      <c r="AB155" t="n">
        <v>1248.962399983456</v>
      </c>
      <c r="AC155" t="n">
        <v>1129.763181458772</v>
      </c>
      <c r="AD155" t="n">
        <v>912821.3193604867</v>
      </c>
      <c r="AE155" t="n">
        <v>1248962.399983456</v>
      </c>
      <c r="AF155" t="n">
        <v>4.263283056405587e-06</v>
      </c>
      <c r="AG155" t="n">
        <v>31.68981481481481</v>
      </c>
      <c r="AH155" t="n">
        <v>1129763.181458772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913.3980859733384</v>
      </c>
      <c r="AB156" t="n">
        <v>1249.751557508307</v>
      </c>
      <c r="AC156" t="n">
        <v>1130.477022897041</v>
      </c>
      <c r="AD156" t="n">
        <v>913398.0859733385</v>
      </c>
      <c r="AE156" t="n">
        <v>1249751.557508307</v>
      </c>
      <c r="AF156" t="n">
        <v>4.261999005323488e-06</v>
      </c>
      <c r="AG156" t="n">
        <v>31.70138888888889</v>
      </c>
      <c r="AH156" t="n">
        <v>1130477.02289704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913.7544043099922</v>
      </c>
      <c r="AB157" t="n">
        <v>1250.239087976172</v>
      </c>
      <c r="AC157" t="n">
        <v>1130.918024141306</v>
      </c>
      <c r="AD157" t="n">
        <v>913754.4043099922</v>
      </c>
      <c r="AE157" t="n">
        <v>1250239.087976172</v>
      </c>
      <c r="AF157" t="n">
        <v>4.262349201073151e-06</v>
      </c>
      <c r="AG157" t="n">
        <v>31.70138888888889</v>
      </c>
      <c r="AH157" t="n">
        <v>1130918.024141306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913.8694025724612</v>
      </c>
      <c r="AB158" t="n">
        <v>1250.396433672247</v>
      </c>
      <c r="AC158" t="n">
        <v>1131.060352984984</v>
      </c>
      <c r="AD158" t="n">
        <v>913869.4025724613</v>
      </c>
      <c r="AE158" t="n">
        <v>1250396.433672247</v>
      </c>
      <c r="AF158" t="n">
        <v>4.263399788322142e-06</v>
      </c>
      <c r="AG158" t="n">
        <v>31.68981481481481</v>
      </c>
      <c r="AH158" t="n">
        <v>1131060.352984984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1194.050915469614</v>
      </c>
      <c r="AB2" t="n">
        <v>1633.753140354103</v>
      </c>
      <c r="AC2" t="n">
        <v>1477.830033625641</v>
      </c>
      <c r="AD2" t="n">
        <v>1194050.915469614</v>
      </c>
      <c r="AE2" t="n">
        <v>1633753.140354103</v>
      </c>
      <c r="AF2" t="n">
        <v>4.033850735626876e-06</v>
      </c>
      <c r="AG2" t="n">
        <v>46.2962962962963</v>
      </c>
      <c r="AH2" t="n">
        <v>1477830.033625641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1052.457553862365</v>
      </c>
      <c r="AB3" t="n">
        <v>1440.018856344819</v>
      </c>
      <c r="AC3" t="n">
        <v>1302.585477774427</v>
      </c>
      <c r="AD3" t="n">
        <v>1052457.553862365</v>
      </c>
      <c r="AE3" t="n">
        <v>1440018.856344819</v>
      </c>
      <c r="AF3" t="n">
        <v>4.43123391944613e-06</v>
      </c>
      <c r="AG3" t="n">
        <v>42.1412037037037</v>
      </c>
      <c r="AH3" t="n">
        <v>1302585.477774427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982.6435797281905</v>
      </c>
      <c r="AB4" t="n">
        <v>1344.496296959276</v>
      </c>
      <c r="AC4" t="n">
        <v>1216.179457389886</v>
      </c>
      <c r="AD4" t="n">
        <v>982643.5797281906</v>
      </c>
      <c r="AE4" t="n">
        <v>1344496.296959276</v>
      </c>
      <c r="AF4" t="n">
        <v>4.702609686877711e-06</v>
      </c>
      <c r="AG4" t="n">
        <v>39.71064814814815</v>
      </c>
      <c r="AH4" t="n">
        <v>1216179.457389886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928.2412067825671</v>
      </c>
      <c r="AB5" t="n">
        <v>1270.060570231768</v>
      </c>
      <c r="AC5" t="n">
        <v>1148.847771950053</v>
      </c>
      <c r="AD5" t="n">
        <v>928241.2067825671</v>
      </c>
      <c r="AE5" t="n">
        <v>1270060.570231768</v>
      </c>
      <c r="AF5" t="n">
        <v>4.897509762417158e-06</v>
      </c>
      <c r="AG5" t="n">
        <v>38.125</v>
      </c>
      <c r="AH5" t="n">
        <v>1148847.771950053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889.5914482610318</v>
      </c>
      <c r="AB6" t="n">
        <v>1217.178265515598</v>
      </c>
      <c r="AC6" t="n">
        <v>1101.012480175213</v>
      </c>
      <c r="AD6" t="n">
        <v>889591.4482610318</v>
      </c>
      <c r="AE6" t="n">
        <v>1217178.265515598</v>
      </c>
      <c r="AF6" t="n">
        <v>5.058528202308193e-06</v>
      </c>
      <c r="AG6" t="n">
        <v>36.90972222222222</v>
      </c>
      <c r="AH6" t="n">
        <v>1101012.480175213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866.266230519077</v>
      </c>
      <c r="AB7" t="n">
        <v>1185.263673565074</v>
      </c>
      <c r="AC7" t="n">
        <v>1072.143772088036</v>
      </c>
      <c r="AD7" t="n">
        <v>866266.230519077</v>
      </c>
      <c r="AE7" t="n">
        <v>1185263.673565074</v>
      </c>
      <c r="AF7" t="n">
        <v>5.181147455131023e-06</v>
      </c>
      <c r="AG7" t="n">
        <v>36.04166666666666</v>
      </c>
      <c r="AH7" t="n">
        <v>1072143.772088036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846.2033217389562</v>
      </c>
      <c r="AB8" t="n">
        <v>1157.812716659046</v>
      </c>
      <c r="AC8" t="n">
        <v>1047.312695981459</v>
      </c>
      <c r="AD8" t="n">
        <v>846203.3217389563</v>
      </c>
      <c r="AE8" t="n">
        <v>1157812.716659046</v>
      </c>
      <c r="AF8" t="n">
        <v>5.282146997587725e-06</v>
      </c>
      <c r="AG8" t="n">
        <v>35.34722222222222</v>
      </c>
      <c r="AH8" t="n">
        <v>1047312.695981459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828.220934283462</v>
      </c>
      <c r="AB9" t="n">
        <v>1133.208420815494</v>
      </c>
      <c r="AC9" t="n">
        <v>1025.05659960087</v>
      </c>
      <c r="AD9" t="n">
        <v>828220.934283462</v>
      </c>
      <c r="AE9" t="n">
        <v>1133208.420815494</v>
      </c>
      <c r="AF9" t="n">
        <v>5.364108287632458e-06</v>
      </c>
      <c r="AG9" t="n">
        <v>34.81481481481482</v>
      </c>
      <c r="AH9" t="n">
        <v>1025056.59960087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821.5712336657417</v>
      </c>
      <c r="AB10" t="n">
        <v>1124.110007066242</v>
      </c>
      <c r="AC10" t="n">
        <v>1016.826525690143</v>
      </c>
      <c r="AD10" t="n">
        <v>821571.2336657417</v>
      </c>
      <c r="AE10" t="n">
        <v>1124110.007066242</v>
      </c>
      <c r="AF10" t="n">
        <v>5.432355582295692e-06</v>
      </c>
      <c r="AG10" t="n">
        <v>34.375</v>
      </c>
      <c r="AH10" t="n">
        <v>1016826.525690143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807.3571908407142</v>
      </c>
      <c r="AB11" t="n">
        <v>1104.661726593728</v>
      </c>
      <c r="AC11" t="n">
        <v>999.234361810092</v>
      </c>
      <c r="AD11" t="n">
        <v>807357.1908407143</v>
      </c>
      <c r="AE11" t="n">
        <v>1104661.726593727</v>
      </c>
      <c r="AF11" t="n">
        <v>5.481725965669095e-06</v>
      </c>
      <c r="AG11" t="n">
        <v>34.0625</v>
      </c>
      <c r="AH11" t="n">
        <v>999234.361810092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801.7734179005075</v>
      </c>
      <c r="AB12" t="n">
        <v>1097.02176211826</v>
      </c>
      <c r="AC12" t="n">
        <v>992.3235448214058</v>
      </c>
      <c r="AD12" t="n">
        <v>801773.4179005076</v>
      </c>
      <c r="AE12" t="n">
        <v>1097021.76211826</v>
      </c>
      <c r="AF12" t="n">
        <v>5.538034017294317e-06</v>
      </c>
      <c r="AG12" t="n">
        <v>33.71527777777778</v>
      </c>
      <c r="AH12" t="n">
        <v>992323.5448214058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788.0951937237882</v>
      </c>
      <c r="AB13" t="n">
        <v>1078.306612359011</v>
      </c>
      <c r="AC13" t="n">
        <v>975.3945426883016</v>
      </c>
      <c r="AD13" t="n">
        <v>788095.1937237881</v>
      </c>
      <c r="AE13" t="n">
        <v>1078306.612359011</v>
      </c>
      <c r="AF13" t="n">
        <v>5.582402825881525e-06</v>
      </c>
      <c r="AG13" t="n">
        <v>33.44907407407407</v>
      </c>
      <c r="AH13" t="n">
        <v>975394.5426883016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784.4190131261961</v>
      </c>
      <c r="AB14" t="n">
        <v>1073.276699883744</v>
      </c>
      <c r="AC14" t="n">
        <v>970.8446780001475</v>
      </c>
      <c r="AD14" t="n">
        <v>784419.0131261961</v>
      </c>
      <c r="AE14" t="n">
        <v>1073276.699883744</v>
      </c>
      <c r="AF14" t="n">
        <v>5.622899447537487e-06</v>
      </c>
      <c r="AG14" t="n">
        <v>33.20601851851852</v>
      </c>
      <c r="AH14" t="n">
        <v>970844.6780001475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771.4589049582626</v>
      </c>
      <c r="AB15" t="n">
        <v>1055.544108128757</v>
      </c>
      <c r="AC15" t="n">
        <v>954.8044599144082</v>
      </c>
      <c r="AD15" t="n">
        <v>771458.9049582626</v>
      </c>
      <c r="AE15" t="n">
        <v>1055544.108128757</v>
      </c>
      <c r="AF15" t="n">
        <v>5.659685223384336e-06</v>
      </c>
      <c r="AG15" t="n">
        <v>32.99768518518518</v>
      </c>
      <c r="AH15" t="n">
        <v>954804.4599144082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768.078594606082</v>
      </c>
      <c r="AB16" t="n">
        <v>1050.919018376136</v>
      </c>
      <c r="AC16" t="n">
        <v>950.620782236423</v>
      </c>
      <c r="AD16" t="n">
        <v>768078.594606082</v>
      </c>
      <c r="AE16" t="n">
        <v>1050919.018376136</v>
      </c>
      <c r="AF16" t="n">
        <v>5.696955022597591e-06</v>
      </c>
      <c r="AG16" t="n">
        <v>32.77777777777778</v>
      </c>
      <c r="AH16" t="n">
        <v>950620.782236423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766.2148796057843</v>
      </c>
      <c r="AB17" t="n">
        <v>1048.369001291426</v>
      </c>
      <c r="AC17" t="n">
        <v>948.3141352033059</v>
      </c>
      <c r="AD17" t="n">
        <v>766214.8796057843</v>
      </c>
      <c r="AE17" t="n">
        <v>1048369.001291426</v>
      </c>
      <c r="AF17" t="n">
        <v>5.717768027353046e-06</v>
      </c>
      <c r="AG17" t="n">
        <v>32.66203703703704</v>
      </c>
      <c r="AH17" t="n">
        <v>948314.1352033059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763.8982658265759</v>
      </c>
      <c r="AB18" t="n">
        <v>1045.199308116926</v>
      </c>
      <c r="AC18" t="n">
        <v>945.4469530966882</v>
      </c>
      <c r="AD18" t="n">
        <v>763898.2658265759</v>
      </c>
      <c r="AE18" t="n">
        <v>1045199.308116926</v>
      </c>
      <c r="AF18" t="n">
        <v>5.740194443329853e-06</v>
      </c>
      <c r="AG18" t="n">
        <v>32.53472222222222</v>
      </c>
      <c r="AH18" t="n">
        <v>945446.9530966881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762.0314687108893</v>
      </c>
      <c r="AB19" t="n">
        <v>1042.645073945967</v>
      </c>
      <c r="AC19" t="n">
        <v>943.1364914501155</v>
      </c>
      <c r="AD19" t="n">
        <v>762031.4687108892</v>
      </c>
      <c r="AE19" t="n">
        <v>1042645.073945967</v>
      </c>
      <c r="AF19" t="n">
        <v>5.759555377986089e-06</v>
      </c>
      <c r="AG19" t="n">
        <v>32.41898148148149</v>
      </c>
      <c r="AH19" t="n">
        <v>943136.4914501155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750.9197432597097</v>
      </c>
      <c r="AB20" t="n">
        <v>1027.441520968934</v>
      </c>
      <c r="AC20" t="n">
        <v>929.3839442308898</v>
      </c>
      <c r="AD20" t="n">
        <v>750919.7432597097</v>
      </c>
      <c r="AE20" t="n">
        <v>1027441.520968934</v>
      </c>
      <c r="AF20" t="n">
        <v>5.780207041619408e-06</v>
      </c>
      <c r="AG20" t="n">
        <v>32.30324074074074</v>
      </c>
      <c r="AH20" t="n">
        <v>929383.9442308898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747.9834092537011</v>
      </c>
      <c r="AB21" t="n">
        <v>1023.42389924</v>
      </c>
      <c r="AC21" t="n">
        <v>925.7497586809973</v>
      </c>
      <c r="AD21" t="n">
        <v>747983.4092537011</v>
      </c>
      <c r="AE21" t="n">
        <v>1023423.899239999</v>
      </c>
      <c r="AF21" t="n">
        <v>5.810700513702981e-06</v>
      </c>
      <c r="AG21" t="n">
        <v>32.1412037037037</v>
      </c>
      <c r="AH21" t="n">
        <v>925749.7586809973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747.1539669174477</v>
      </c>
      <c r="AB22" t="n">
        <v>1022.289019643124</v>
      </c>
      <c r="AC22" t="n">
        <v>924.7231904000342</v>
      </c>
      <c r="AD22" t="n">
        <v>747153.9669174477</v>
      </c>
      <c r="AE22" t="n">
        <v>1022289.019643124</v>
      </c>
      <c r="AF22" t="n">
        <v>5.820380981031099e-06</v>
      </c>
      <c r="AG22" t="n">
        <v>32.08333333333334</v>
      </c>
      <c r="AH22" t="n">
        <v>924723.1904000342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745.2758489443238</v>
      </c>
      <c r="AB23" t="n">
        <v>1019.719295775579</v>
      </c>
      <c r="AC23" t="n">
        <v>922.3987173717771</v>
      </c>
      <c r="AD23" t="n">
        <v>745275.8489443238</v>
      </c>
      <c r="AE23" t="n">
        <v>1019719.295775579</v>
      </c>
      <c r="AF23" t="n">
        <v>5.840871303542283e-06</v>
      </c>
      <c r="AG23" t="n">
        <v>31.9675925925926</v>
      </c>
      <c r="AH23" t="n">
        <v>922398.7173717772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743.9355094699026</v>
      </c>
      <c r="AB24" t="n">
        <v>1017.885384175072</v>
      </c>
      <c r="AC24" t="n">
        <v>920.7398317205111</v>
      </c>
      <c r="AD24" t="n">
        <v>743935.5094699026</v>
      </c>
      <c r="AE24" t="n">
        <v>1017885.384175071</v>
      </c>
      <c r="AF24" t="n">
        <v>5.854907981168054e-06</v>
      </c>
      <c r="AG24" t="n">
        <v>31.89814814814815</v>
      </c>
      <c r="AH24" t="n">
        <v>920739.8317205111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742.7380710806616</v>
      </c>
      <c r="AB25" t="n">
        <v>1016.246996143659</v>
      </c>
      <c r="AC25" t="n">
        <v>919.2578091433242</v>
      </c>
      <c r="AD25" t="n">
        <v>742738.0710806616</v>
      </c>
      <c r="AE25" t="n">
        <v>1016246.996143659</v>
      </c>
      <c r="AF25" t="n">
        <v>5.864911130740443e-06</v>
      </c>
      <c r="AG25" t="n">
        <v>31.84027777777778</v>
      </c>
      <c r="AH25" t="n">
        <v>919257.8091433241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741.1621162484678</v>
      </c>
      <c r="AB26" t="n">
        <v>1014.090705216031</v>
      </c>
      <c r="AC26" t="n">
        <v>917.3073115954559</v>
      </c>
      <c r="AD26" t="n">
        <v>741162.1162484678</v>
      </c>
      <c r="AE26" t="n">
        <v>1014090.705216031</v>
      </c>
      <c r="AF26" t="n">
        <v>5.881045242953973e-06</v>
      </c>
      <c r="AG26" t="n">
        <v>31.74768518518519</v>
      </c>
      <c r="AH26" t="n">
        <v>917307.3115954559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739.9729019558511</v>
      </c>
      <c r="AB27" t="n">
        <v>1012.463569756441</v>
      </c>
      <c r="AC27" t="n">
        <v>915.83546766043</v>
      </c>
      <c r="AD27" t="n">
        <v>739972.901955851</v>
      </c>
      <c r="AE27" t="n">
        <v>1012463.569756441</v>
      </c>
      <c r="AF27" t="n">
        <v>5.893307168236256e-06</v>
      </c>
      <c r="AG27" t="n">
        <v>31.68981481481481</v>
      </c>
      <c r="AH27" t="n">
        <v>915835.46766043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729.6811927528025</v>
      </c>
      <c r="AB28" t="n">
        <v>998.3819991866641</v>
      </c>
      <c r="AC28" t="n">
        <v>903.0978224222246</v>
      </c>
      <c r="AD28" t="n">
        <v>729681.1927528025</v>
      </c>
      <c r="AE28" t="n">
        <v>998381.9991866641</v>
      </c>
      <c r="AF28" t="n">
        <v>5.901051542098751e-06</v>
      </c>
      <c r="AG28" t="n">
        <v>31.64351851851852</v>
      </c>
      <c r="AH28" t="n">
        <v>903097.8224222246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728.8664226175169</v>
      </c>
      <c r="AB29" t="n">
        <v>997.2671947424449</v>
      </c>
      <c r="AC29" t="n">
        <v>902.0894133495237</v>
      </c>
      <c r="AD29" t="n">
        <v>728866.4226175169</v>
      </c>
      <c r="AE29" t="n">
        <v>997267.1947424449</v>
      </c>
      <c r="AF29" t="n">
        <v>5.910247986060464e-06</v>
      </c>
      <c r="AG29" t="n">
        <v>31.59722222222222</v>
      </c>
      <c r="AH29" t="n">
        <v>902089.4133495238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726.8844225717986</v>
      </c>
      <c r="AB30" t="n">
        <v>994.555334840222</v>
      </c>
      <c r="AC30" t="n">
        <v>899.6363695502498</v>
      </c>
      <c r="AD30" t="n">
        <v>726884.4225717986</v>
      </c>
      <c r="AE30" t="n">
        <v>994555.334840222</v>
      </c>
      <c r="AF30" t="n">
        <v>5.930415626327376e-06</v>
      </c>
      <c r="AG30" t="n">
        <v>31.49305555555556</v>
      </c>
      <c r="AH30" t="n">
        <v>899636.3695502498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726.7727543053551</v>
      </c>
      <c r="AB31" t="n">
        <v>994.402545391618</v>
      </c>
      <c r="AC31" t="n">
        <v>899.4981621121792</v>
      </c>
      <c r="AD31" t="n">
        <v>726772.7543053551</v>
      </c>
      <c r="AE31" t="n">
        <v>994402.545391618</v>
      </c>
      <c r="AF31" t="n">
        <v>5.9268661216404e-06</v>
      </c>
      <c r="AG31" t="n">
        <v>31.50462962962963</v>
      </c>
      <c r="AH31" t="n">
        <v>899498.1621121792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725.0194016586039</v>
      </c>
      <c r="AB32" t="n">
        <v>992.0035309478736</v>
      </c>
      <c r="AC32" t="n">
        <v>897.3281062399078</v>
      </c>
      <c r="AD32" t="n">
        <v>725019.4016586039</v>
      </c>
      <c r="AE32" t="n">
        <v>992003.5309478736</v>
      </c>
      <c r="AF32" t="n">
        <v>5.944774986197419e-06</v>
      </c>
      <c r="AG32" t="n">
        <v>31.41203703703704</v>
      </c>
      <c r="AH32" t="n">
        <v>897328.1062399078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724.302368135242</v>
      </c>
      <c r="AB33" t="n">
        <v>991.0224540479232</v>
      </c>
      <c r="AC33" t="n">
        <v>896.4406619423386</v>
      </c>
      <c r="AD33" t="n">
        <v>724302.368135242</v>
      </c>
      <c r="AE33" t="n">
        <v>991022.4540479232</v>
      </c>
      <c r="AF33" t="n">
        <v>5.954132771281266e-06</v>
      </c>
      <c r="AG33" t="n">
        <v>31.36574074074074</v>
      </c>
      <c r="AH33" t="n">
        <v>896440.6619423386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723.8787748063323</v>
      </c>
      <c r="AB34" t="n">
        <v>990.4428749676903</v>
      </c>
      <c r="AC34" t="n">
        <v>895.9163970760789</v>
      </c>
      <c r="AD34" t="n">
        <v>723878.7748063323</v>
      </c>
      <c r="AE34" t="n">
        <v>990442.8749676903</v>
      </c>
      <c r="AF34" t="n">
        <v>5.95332606567059e-06</v>
      </c>
      <c r="AG34" t="n">
        <v>31.36574074074074</v>
      </c>
      <c r="AH34" t="n">
        <v>895916.3970760788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722.9028742553553</v>
      </c>
      <c r="AB35" t="n">
        <v>989.1076047801499</v>
      </c>
      <c r="AC35" t="n">
        <v>894.7085632011737</v>
      </c>
      <c r="AD35" t="n">
        <v>722902.8742553553</v>
      </c>
      <c r="AE35" t="n">
        <v>989107.6047801499</v>
      </c>
      <c r="AF35" t="n">
        <v>5.965587990952873e-06</v>
      </c>
      <c r="AG35" t="n">
        <v>31.30787037037037</v>
      </c>
      <c r="AH35" t="n">
        <v>894708.5632011737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721.2516676960302</v>
      </c>
      <c r="AB36" t="n">
        <v>986.8483511195889</v>
      </c>
      <c r="AC36" t="n">
        <v>892.6649295390943</v>
      </c>
      <c r="AD36" t="n">
        <v>721251.6676960301</v>
      </c>
      <c r="AE36" t="n">
        <v>986848.3511195888</v>
      </c>
      <c r="AF36" t="n">
        <v>5.978011257357291e-06</v>
      </c>
      <c r="AG36" t="n">
        <v>31.23842592592592</v>
      </c>
      <c r="AH36" t="n">
        <v>892664.9295390942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721.5662197159556</v>
      </c>
      <c r="AB37" t="n">
        <v>987.2787350703068</v>
      </c>
      <c r="AC37" t="n">
        <v>893.0542382496031</v>
      </c>
      <c r="AD37" t="n">
        <v>721566.2197159557</v>
      </c>
      <c r="AE37" t="n">
        <v>987278.7350703068</v>
      </c>
      <c r="AF37" t="n">
        <v>5.977204551746614e-06</v>
      </c>
      <c r="AG37" t="n">
        <v>31.23842592592592</v>
      </c>
      <c r="AH37" t="n">
        <v>893054.2382496032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720.1046006660177</v>
      </c>
      <c r="AB38" t="n">
        <v>985.2788834041</v>
      </c>
      <c r="AC38" t="n">
        <v>891.2452496196099</v>
      </c>
      <c r="AD38" t="n">
        <v>720104.6006660177</v>
      </c>
      <c r="AE38" t="n">
        <v>985278.8834041001</v>
      </c>
      <c r="AF38" t="n">
        <v>5.98559429009765e-06</v>
      </c>
      <c r="AG38" t="n">
        <v>31.19212962962963</v>
      </c>
      <c r="AH38" t="n">
        <v>891245.2496196099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719.7917938667291</v>
      </c>
      <c r="AB39" t="n">
        <v>984.8508873412513</v>
      </c>
      <c r="AC39" t="n">
        <v>890.8581009003034</v>
      </c>
      <c r="AD39" t="n">
        <v>719791.7938667291</v>
      </c>
      <c r="AE39" t="n">
        <v>984850.8873412514</v>
      </c>
      <c r="AF39" t="n">
        <v>5.989143794784627e-06</v>
      </c>
      <c r="AG39" t="n">
        <v>31.18055555555556</v>
      </c>
      <c r="AH39" t="n">
        <v>890858.1009003033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718.3976107337097</v>
      </c>
      <c r="AB40" t="n">
        <v>982.9433044716353</v>
      </c>
      <c r="AC40" t="n">
        <v>889.132575062454</v>
      </c>
      <c r="AD40" t="n">
        <v>718397.6107337098</v>
      </c>
      <c r="AE40" t="n">
        <v>982943.3044716353</v>
      </c>
      <c r="AF40" t="n">
        <v>6.003019131288263e-06</v>
      </c>
      <c r="AG40" t="n">
        <v>31.11111111111111</v>
      </c>
      <c r="AH40" t="n">
        <v>889132.575062454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718.9916786860121</v>
      </c>
      <c r="AB41" t="n">
        <v>983.7561344524039</v>
      </c>
      <c r="AC41" t="n">
        <v>889.867829690672</v>
      </c>
      <c r="AD41" t="n">
        <v>718991.678686012</v>
      </c>
      <c r="AE41" t="n">
        <v>983756.1344524039</v>
      </c>
      <c r="AF41" t="n">
        <v>5.998017556502069e-06</v>
      </c>
      <c r="AG41" t="n">
        <v>31.13425925925926</v>
      </c>
      <c r="AH41" t="n">
        <v>889867.829690672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717.6760530806607</v>
      </c>
      <c r="AB42" t="n">
        <v>981.9560374578568</v>
      </c>
      <c r="AC42" t="n">
        <v>888.2395314268325</v>
      </c>
      <c r="AD42" t="n">
        <v>717676.0530806608</v>
      </c>
      <c r="AE42" t="n">
        <v>981956.0374578568</v>
      </c>
      <c r="AF42" t="n">
        <v>6.003019131288263e-06</v>
      </c>
      <c r="AG42" t="n">
        <v>31.11111111111111</v>
      </c>
      <c r="AH42" t="n">
        <v>888239.5314268325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716.6469627295455</v>
      </c>
      <c r="AB43" t="n">
        <v>980.5479906391988</v>
      </c>
      <c r="AC43" t="n">
        <v>886.9658666203412</v>
      </c>
      <c r="AD43" t="n">
        <v>716646.9627295455</v>
      </c>
      <c r="AE43" t="n">
        <v>980547.9906391988</v>
      </c>
      <c r="AF43" t="n">
        <v>6.01721715003617e-06</v>
      </c>
      <c r="AG43" t="n">
        <v>31.03009259259259</v>
      </c>
      <c r="AH43" t="n">
        <v>886965.8666203412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716.5612705306373</v>
      </c>
      <c r="AB44" t="n">
        <v>980.4307427921798</v>
      </c>
      <c r="AC44" t="n">
        <v>886.8598087432832</v>
      </c>
      <c r="AD44" t="n">
        <v>716561.2705306374</v>
      </c>
      <c r="AE44" t="n">
        <v>980430.7427921798</v>
      </c>
      <c r="AF44" t="n">
        <v>6.018507879013253e-06</v>
      </c>
      <c r="AG44" t="n">
        <v>31.03009259259259</v>
      </c>
      <c r="AH44" t="n">
        <v>886859.8087432833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716.4833129071444</v>
      </c>
      <c r="AB45" t="n">
        <v>980.3240777324692</v>
      </c>
      <c r="AC45" t="n">
        <v>886.763323647166</v>
      </c>
      <c r="AD45" t="n">
        <v>716483.3129071444</v>
      </c>
      <c r="AE45" t="n">
        <v>980324.0777324692</v>
      </c>
      <c r="AF45" t="n">
        <v>6.013344963104923e-06</v>
      </c>
      <c r="AG45" t="n">
        <v>31.05324074074074</v>
      </c>
      <c r="AH45" t="n">
        <v>886763.323647166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705.5782340066239</v>
      </c>
      <c r="AB46" t="n">
        <v>965.40326768265</v>
      </c>
      <c r="AC46" t="n">
        <v>873.2665347670132</v>
      </c>
      <c r="AD46" t="n">
        <v>705578.234006624</v>
      </c>
      <c r="AE46" t="n">
        <v>965403.26768265</v>
      </c>
      <c r="AF46" t="n">
        <v>6.02754298185283e-06</v>
      </c>
      <c r="AG46" t="n">
        <v>30.98379629629629</v>
      </c>
      <c r="AH46" t="n">
        <v>873266.5347670133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705.8732170117687</v>
      </c>
      <c r="AB47" t="n">
        <v>965.8068764440208</v>
      </c>
      <c r="AC47" t="n">
        <v>873.6316236746674</v>
      </c>
      <c r="AD47" t="n">
        <v>705873.2170117687</v>
      </c>
      <c r="AE47" t="n">
        <v>965806.8764440208</v>
      </c>
      <c r="AF47" t="n">
        <v>6.02270274818877e-06</v>
      </c>
      <c r="AG47" t="n">
        <v>31.00694444444444</v>
      </c>
      <c r="AH47" t="n">
        <v>873631.6236746673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704.1631027429775</v>
      </c>
      <c r="AB48" t="n">
        <v>963.4670226565437</v>
      </c>
      <c r="AC48" t="n">
        <v>871.5150822486617</v>
      </c>
      <c r="AD48" t="n">
        <v>704163.1027429774</v>
      </c>
      <c r="AE48" t="n">
        <v>963467.0226565436</v>
      </c>
      <c r="AF48" t="n">
        <v>6.036255402448136e-06</v>
      </c>
      <c r="AG48" t="n">
        <v>30.9375</v>
      </c>
      <c r="AH48" t="n">
        <v>871515.0822486617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703.844430186307</v>
      </c>
      <c r="AB49" t="n">
        <v>963.0310008056664</v>
      </c>
      <c r="AC49" t="n">
        <v>871.1206737112715</v>
      </c>
      <c r="AD49" t="n">
        <v>703844.4301863071</v>
      </c>
      <c r="AE49" t="n">
        <v>963031.0008056664</v>
      </c>
      <c r="AF49" t="n">
        <v>6.03851417815803e-06</v>
      </c>
      <c r="AG49" t="n">
        <v>30.92592592592592</v>
      </c>
      <c r="AH49" t="n">
        <v>871120.6737112715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703.3008664377271</v>
      </c>
      <c r="AB50" t="n">
        <v>962.2872729045191</v>
      </c>
      <c r="AC50" t="n">
        <v>870.4479261571811</v>
      </c>
      <c r="AD50" t="n">
        <v>703300.8664377271</v>
      </c>
      <c r="AE50" t="n">
        <v>962287.2729045191</v>
      </c>
      <c r="AF50" t="n">
        <v>6.039159542646571e-06</v>
      </c>
      <c r="AG50" t="n">
        <v>30.92592592592592</v>
      </c>
      <c r="AH50" t="n">
        <v>870447.926157181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702.7188431024039</v>
      </c>
      <c r="AB51" t="n">
        <v>961.4909229000724</v>
      </c>
      <c r="AC51" t="n">
        <v>869.7275786794745</v>
      </c>
      <c r="AD51" t="n">
        <v>702718.8431024039</v>
      </c>
      <c r="AE51" t="n">
        <v>961490.9229000724</v>
      </c>
      <c r="AF51" t="n">
        <v>6.040450271623654e-06</v>
      </c>
      <c r="AG51" t="n">
        <v>30.91435185185185</v>
      </c>
      <c r="AH51" t="n">
        <v>869727.5786794745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702.3875914091991</v>
      </c>
      <c r="AB52" t="n">
        <v>961.0376897196362</v>
      </c>
      <c r="AC52" t="n">
        <v>869.3176014376625</v>
      </c>
      <c r="AD52" t="n">
        <v>702387.5914091991</v>
      </c>
      <c r="AE52" t="n">
        <v>961037.6897196362</v>
      </c>
      <c r="AF52" t="n">
        <v>6.050614762318178e-06</v>
      </c>
      <c r="AG52" t="n">
        <v>30.85648148148148</v>
      </c>
      <c r="AH52" t="n">
        <v>869317.6014376625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701.7416820075036</v>
      </c>
      <c r="AB53" t="n">
        <v>960.153927980725</v>
      </c>
      <c r="AC53" t="n">
        <v>868.5181846787456</v>
      </c>
      <c r="AD53" t="n">
        <v>701741.6820075037</v>
      </c>
      <c r="AE53" t="n">
        <v>960153.9279807251</v>
      </c>
      <c r="AF53" t="n">
        <v>6.052712196905938e-06</v>
      </c>
      <c r="AG53" t="n">
        <v>30.85648148148148</v>
      </c>
      <c r="AH53" t="n">
        <v>868518.1846787456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700.9607393342584</v>
      </c>
      <c r="AB54" t="n">
        <v>959.0854077624315</v>
      </c>
      <c r="AC54" t="n">
        <v>867.5516425304085</v>
      </c>
      <c r="AD54" t="n">
        <v>700960.7393342584</v>
      </c>
      <c r="AE54" t="n">
        <v>959085.4077624315</v>
      </c>
      <c r="AF54" t="n">
        <v>6.053841584760884e-06</v>
      </c>
      <c r="AG54" t="n">
        <v>30.8449074074074</v>
      </c>
      <c r="AH54" t="n">
        <v>867551.6425304085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699.2238699134903</v>
      </c>
      <c r="AB55" t="n">
        <v>956.7089463956657</v>
      </c>
      <c r="AC55" t="n">
        <v>865.4019873011022</v>
      </c>
      <c r="AD55" t="n">
        <v>699223.8699134903</v>
      </c>
      <c r="AE55" t="n">
        <v>956708.9463956658</v>
      </c>
      <c r="AF55" t="n">
        <v>6.064006075455408e-06</v>
      </c>
      <c r="AG55" t="n">
        <v>30.79861111111111</v>
      </c>
      <c r="AH55" t="n">
        <v>865401.9873011021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699.8353874068118</v>
      </c>
      <c r="AB56" t="n">
        <v>957.5456516082761</v>
      </c>
      <c r="AC56" t="n">
        <v>866.158838542544</v>
      </c>
      <c r="AD56" t="n">
        <v>699835.3874068118</v>
      </c>
      <c r="AE56" t="n">
        <v>957545.6516082761</v>
      </c>
      <c r="AF56" t="n">
        <v>6.063683393211138e-06</v>
      </c>
      <c r="AG56" t="n">
        <v>30.79861111111111</v>
      </c>
      <c r="AH56" t="n">
        <v>866158.8385425441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699.8535683608297</v>
      </c>
      <c r="AB57" t="n">
        <v>957.5705275916504</v>
      </c>
      <c r="AC57" t="n">
        <v>866.1813403969788</v>
      </c>
      <c r="AD57" t="n">
        <v>699853.5683608297</v>
      </c>
      <c r="AE57" t="n">
        <v>957570.5275916504</v>
      </c>
      <c r="AF57" t="n">
        <v>6.067232897898114e-06</v>
      </c>
      <c r="AG57" t="n">
        <v>30.77546296296296</v>
      </c>
      <c r="AH57" t="n">
        <v>866181.3403969789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699.7383336901402</v>
      </c>
      <c r="AB58" t="n">
        <v>957.412858431418</v>
      </c>
      <c r="AC58" t="n">
        <v>866.038718960109</v>
      </c>
      <c r="AD58" t="n">
        <v>699738.3336901402</v>
      </c>
      <c r="AE58" t="n">
        <v>957412.8584314181</v>
      </c>
      <c r="AF58" t="n">
        <v>6.06465143994395e-06</v>
      </c>
      <c r="AG58" t="n">
        <v>30.78703703703704</v>
      </c>
      <c r="AH58" t="n">
        <v>866038.7189601091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698.9275874787145</v>
      </c>
      <c r="AB59" t="n">
        <v>956.3035596973469</v>
      </c>
      <c r="AC59" t="n">
        <v>865.0352901403073</v>
      </c>
      <c r="AD59" t="n">
        <v>698927.5874787145</v>
      </c>
      <c r="AE59" t="n">
        <v>956303.559697347</v>
      </c>
      <c r="AF59" t="n">
        <v>6.062554005356191e-06</v>
      </c>
      <c r="AG59" t="n">
        <v>30.79861111111111</v>
      </c>
      <c r="AH59" t="n">
        <v>865035.2901403073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696.6920144355028</v>
      </c>
      <c r="AB60" t="n">
        <v>953.2447500331027</v>
      </c>
      <c r="AC60" t="n">
        <v>862.268408977352</v>
      </c>
      <c r="AD60" t="n">
        <v>696692.0144355027</v>
      </c>
      <c r="AE60" t="n">
        <v>953244.7500331027</v>
      </c>
      <c r="AF60" t="n">
        <v>6.082721645623104e-06</v>
      </c>
      <c r="AG60" t="n">
        <v>30.69444444444444</v>
      </c>
      <c r="AH60" t="n">
        <v>862268.408977352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696.9358958655938</v>
      </c>
      <c r="AB61" t="n">
        <v>953.5784393650428</v>
      </c>
      <c r="AC61" t="n">
        <v>862.5702514677877</v>
      </c>
      <c r="AD61" t="n">
        <v>696935.8958655938</v>
      </c>
      <c r="AE61" t="n">
        <v>953578.4393650427</v>
      </c>
      <c r="AF61" t="n">
        <v>6.081430916646021e-06</v>
      </c>
      <c r="AG61" t="n">
        <v>30.70601851851852</v>
      </c>
      <c r="AH61" t="n">
        <v>862570.2514677877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697.1855230257183</v>
      </c>
      <c r="AB62" t="n">
        <v>953.9199902582981</v>
      </c>
      <c r="AC62" t="n">
        <v>862.8792052231604</v>
      </c>
      <c r="AD62" t="n">
        <v>697185.5230257183</v>
      </c>
      <c r="AE62" t="n">
        <v>953919.9902582981</v>
      </c>
      <c r="AF62" t="n">
        <v>6.079494823180398e-06</v>
      </c>
      <c r="AG62" t="n">
        <v>30.71759259259259</v>
      </c>
      <c r="AH62" t="n">
        <v>862879.2052231604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697.0058264243848</v>
      </c>
      <c r="AB63" t="n">
        <v>953.6741214406992</v>
      </c>
      <c r="AC63" t="n">
        <v>862.6568017804341</v>
      </c>
      <c r="AD63" t="n">
        <v>697005.8264243848</v>
      </c>
      <c r="AE63" t="n">
        <v>953674.1214406992</v>
      </c>
      <c r="AF63" t="n">
        <v>6.079172140936127e-06</v>
      </c>
      <c r="AG63" t="n">
        <v>30.71759259259259</v>
      </c>
      <c r="AH63" t="n">
        <v>862656.8017804341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696.4841828899041</v>
      </c>
      <c r="AB64" t="n">
        <v>952.9603857435342</v>
      </c>
      <c r="AC64" t="n">
        <v>862.0111840164722</v>
      </c>
      <c r="AD64" t="n">
        <v>696484.1828899041</v>
      </c>
      <c r="AE64" t="n">
        <v>952960.3857435342</v>
      </c>
      <c r="AF64" t="n">
        <v>6.076106659615556e-06</v>
      </c>
      <c r="AG64" t="n">
        <v>30.72916666666667</v>
      </c>
      <c r="AH64" t="n">
        <v>862011.1840164722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694.5655510630279</v>
      </c>
      <c r="AB65" t="n">
        <v>950.3352290339395</v>
      </c>
      <c r="AC65" t="n">
        <v>859.6365685788107</v>
      </c>
      <c r="AD65" t="n">
        <v>694565.5510630279</v>
      </c>
      <c r="AE65" t="n">
        <v>950335.2290339395</v>
      </c>
      <c r="AF65" t="n">
        <v>6.090950042852004e-06</v>
      </c>
      <c r="AG65" t="n">
        <v>30.65972222222222</v>
      </c>
      <c r="AH65" t="n">
        <v>859636.5685788108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694.565803538067</v>
      </c>
      <c r="AB66" t="n">
        <v>950.3355744814266</v>
      </c>
      <c r="AC66" t="n">
        <v>859.6368810572744</v>
      </c>
      <c r="AD66" t="n">
        <v>694565.803538067</v>
      </c>
      <c r="AE66" t="n">
        <v>950335.5744814266</v>
      </c>
      <c r="AF66" t="n">
        <v>6.091756748462681e-06</v>
      </c>
      <c r="AG66" t="n">
        <v>30.64814814814815</v>
      </c>
      <c r="AH66" t="n">
        <v>859636.8810572744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694.5795153013361</v>
      </c>
      <c r="AB67" t="n">
        <v>950.3543355208516</v>
      </c>
      <c r="AC67" t="n">
        <v>859.6538515694278</v>
      </c>
      <c r="AD67" t="n">
        <v>694579.5153013361</v>
      </c>
      <c r="AE67" t="n">
        <v>950354.3355208515</v>
      </c>
      <c r="AF67" t="n">
        <v>6.091918089584815e-06</v>
      </c>
      <c r="AG67" t="n">
        <v>30.64814814814815</v>
      </c>
      <c r="AH67" t="n">
        <v>859653.8515694279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694.1762628820732</v>
      </c>
      <c r="AB68" t="n">
        <v>949.802587770575</v>
      </c>
      <c r="AC68" t="n">
        <v>859.1547618500548</v>
      </c>
      <c r="AD68" t="n">
        <v>694176.2628820732</v>
      </c>
      <c r="AE68" t="n">
        <v>949802.587770575</v>
      </c>
      <c r="AF68" t="n">
        <v>6.092724795195492e-06</v>
      </c>
      <c r="AG68" t="n">
        <v>30.64814814814815</v>
      </c>
      <c r="AH68" t="n">
        <v>859154.7618500548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694.0095422004067</v>
      </c>
      <c r="AB69" t="n">
        <v>949.5744731787215</v>
      </c>
      <c r="AC69" t="n">
        <v>858.9484181946871</v>
      </c>
      <c r="AD69" t="n">
        <v>694009.5422004067</v>
      </c>
      <c r="AE69" t="n">
        <v>949574.4731787215</v>
      </c>
      <c r="AF69" t="n">
        <v>6.092240771829087e-06</v>
      </c>
      <c r="AG69" t="n">
        <v>30.64814814814815</v>
      </c>
      <c r="AH69" t="n">
        <v>858948.4181946871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693.8080781262433</v>
      </c>
      <c r="AB70" t="n">
        <v>949.2988211444837</v>
      </c>
      <c r="AC70" t="n">
        <v>858.6990740037168</v>
      </c>
      <c r="AD70" t="n">
        <v>693808.0781262433</v>
      </c>
      <c r="AE70" t="n">
        <v>949298.8211444836</v>
      </c>
      <c r="AF70" t="n">
        <v>6.089497972752787e-06</v>
      </c>
      <c r="AG70" t="n">
        <v>30.67129629629629</v>
      </c>
      <c r="AH70" t="n">
        <v>858699.0740037168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692.5405207967108</v>
      </c>
      <c r="AB71" t="n">
        <v>947.5644932855345</v>
      </c>
      <c r="AC71" t="n">
        <v>857.1302679614813</v>
      </c>
      <c r="AD71" t="n">
        <v>692540.5207967107</v>
      </c>
      <c r="AE71" t="n">
        <v>947564.4932855344</v>
      </c>
      <c r="AF71" t="n">
        <v>6.090143337241328e-06</v>
      </c>
      <c r="AG71" t="n">
        <v>30.65972222222222</v>
      </c>
      <c r="AH71" t="n">
        <v>857130.2679614814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691.4781175202804</v>
      </c>
      <c r="AB72" t="n">
        <v>946.1108662527979</v>
      </c>
      <c r="AC72" t="n">
        <v>855.8153730525707</v>
      </c>
      <c r="AD72" t="n">
        <v>691478.1175202804</v>
      </c>
      <c r="AE72" t="n">
        <v>946110.8662527979</v>
      </c>
      <c r="AF72" t="n">
        <v>6.104180014867099e-06</v>
      </c>
      <c r="AG72" t="n">
        <v>30.59027777777778</v>
      </c>
      <c r="AH72" t="n">
        <v>855815.3730525707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691.5477874351449</v>
      </c>
      <c r="AB73" t="n">
        <v>946.2061917039351</v>
      </c>
      <c r="AC73" t="n">
        <v>855.9016007764417</v>
      </c>
      <c r="AD73" t="n">
        <v>691547.7874351449</v>
      </c>
      <c r="AE73" t="n">
        <v>946206.1917039352</v>
      </c>
      <c r="AF73" t="n">
        <v>6.103373309256423e-06</v>
      </c>
      <c r="AG73" t="n">
        <v>30.59027777777778</v>
      </c>
      <c r="AH73" t="n">
        <v>855901.6007764416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691.5352611724736</v>
      </c>
      <c r="AB74" t="n">
        <v>946.1890527187287</v>
      </c>
      <c r="AC74" t="n">
        <v>855.8860975119285</v>
      </c>
      <c r="AD74" t="n">
        <v>691535.2611724737</v>
      </c>
      <c r="AE74" t="n">
        <v>946189.0527187287</v>
      </c>
      <c r="AF74" t="n">
        <v>6.103695991500693e-06</v>
      </c>
      <c r="AG74" t="n">
        <v>30.59027777777778</v>
      </c>
      <c r="AH74" t="n">
        <v>855886.0975119285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691.0821919119704</v>
      </c>
      <c r="AB75" t="n">
        <v>945.569143368503</v>
      </c>
      <c r="AC75" t="n">
        <v>855.3253514400401</v>
      </c>
      <c r="AD75" t="n">
        <v>691082.1919119704</v>
      </c>
      <c r="AE75" t="n">
        <v>945569.143368503</v>
      </c>
      <c r="AF75" t="n">
        <v>6.104664038233504e-06</v>
      </c>
      <c r="AG75" t="n">
        <v>30.59027777777778</v>
      </c>
      <c r="AH75" t="n">
        <v>855325.35144004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690.7405834822913</v>
      </c>
      <c r="AB76" t="n">
        <v>945.1017396443158</v>
      </c>
      <c r="AC76" t="n">
        <v>854.902556071284</v>
      </c>
      <c r="AD76" t="n">
        <v>690740.5834822913</v>
      </c>
      <c r="AE76" t="n">
        <v>945101.7396443158</v>
      </c>
      <c r="AF76" t="n">
        <v>6.102566603645746e-06</v>
      </c>
      <c r="AG76" t="n">
        <v>30.60185185185185</v>
      </c>
      <c r="AH76" t="n">
        <v>854902.556071284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689.8647143601617</v>
      </c>
      <c r="AB77" t="n">
        <v>943.9033368707993</v>
      </c>
      <c r="AC77" t="n">
        <v>853.8185271765032</v>
      </c>
      <c r="AD77" t="n">
        <v>689864.7143601617</v>
      </c>
      <c r="AE77" t="n">
        <v>943903.3368707993</v>
      </c>
      <c r="AF77" t="n">
        <v>6.102727944767881e-06</v>
      </c>
      <c r="AG77" t="n">
        <v>30.60185185185185</v>
      </c>
      <c r="AH77" t="n">
        <v>853818.5271765032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688.390186228967</v>
      </c>
      <c r="AB78" t="n">
        <v>941.8858224301086</v>
      </c>
      <c r="AC78" t="n">
        <v>851.9935614824327</v>
      </c>
      <c r="AD78" t="n">
        <v>688390.1862289669</v>
      </c>
      <c r="AE78" t="n">
        <v>941885.8224301087</v>
      </c>
      <c r="AF78" t="n">
        <v>6.104018673744964e-06</v>
      </c>
      <c r="AG78" t="n">
        <v>30.59027777777778</v>
      </c>
      <c r="AH78" t="n">
        <v>851993.5614824328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687.6943525959175</v>
      </c>
      <c r="AB79" t="n">
        <v>940.9337521553573</v>
      </c>
      <c r="AC79" t="n">
        <v>851.1323554584644</v>
      </c>
      <c r="AD79" t="n">
        <v>687694.3525959175</v>
      </c>
      <c r="AE79" t="n">
        <v>940933.7521553573</v>
      </c>
      <c r="AF79" t="n">
        <v>6.116280599027247e-06</v>
      </c>
      <c r="AG79" t="n">
        <v>30.5324074074074</v>
      </c>
      <c r="AH79" t="n">
        <v>851132.3554584645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687.7269453723848</v>
      </c>
      <c r="AB80" t="n">
        <v>940.9783470300116</v>
      </c>
      <c r="AC80" t="n">
        <v>851.1726942608711</v>
      </c>
      <c r="AD80" t="n">
        <v>687726.9453723847</v>
      </c>
      <c r="AE80" t="n">
        <v>940978.3470300116</v>
      </c>
      <c r="AF80" t="n">
        <v>6.116764622393652e-06</v>
      </c>
      <c r="AG80" t="n">
        <v>30.5324074074074</v>
      </c>
      <c r="AH80" t="n">
        <v>851172.6942608712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688.0415489626387</v>
      </c>
      <c r="AB81" t="n">
        <v>941.4088015415277</v>
      </c>
      <c r="AC81" t="n">
        <v>851.5620667979549</v>
      </c>
      <c r="AD81" t="n">
        <v>688041.5489626387</v>
      </c>
      <c r="AE81" t="n">
        <v>941408.8015415277</v>
      </c>
      <c r="AF81" t="n">
        <v>6.118216692492871e-06</v>
      </c>
      <c r="AG81" t="n">
        <v>30.52083333333333</v>
      </c>
      <c r="AH81" t="n">
        <v>851562.066797955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687.9029804414433</v>
      </c>
      <c r="AB82" t="n">
        <v>941.2192059776165</v>
      </c>
      <c r="AC82" t="n">
        <v>851.3905659685644</v>
      </c>
      <c r="AD82" t="n">
        <v>687902.9804414434</v>
      </c>
      <c r="AE82" t="n">
        <v>941219.2059776165</v>
      </c>
      <c r="AF82" t="n">
        <v>6.118862056981412e-06</v>
      </c>
      <c r="AG82" t="n">
        <v>30.52083333333333</v>
      </c>
      <c r="AH82" t="n">
        <v>851390.5659685644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688.163225600346</v>
      </c>
      <c r="AB83" t="n">
        <v>941.5752848852334</v>
      </c>
      <c r="AC83" t="n">
        <v>851.7126612049982</v>
      </c>
      <c r="AD83" t="n">
        <v>688163.225600346</v>
      </c>
      <c r="AE83" t="n">
        <v>941575.2848852334</v>
      </c>
      <c r="AF83" t="n">
        <v>6.114505846683759e-06</v>
      </c>
      <c r="AG83" t="n">
        <v>30.54398148148148</v>
      </c>
      <c r="AH83" t="n">
        <v>851712.6612049981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687.5843402479153</v>
      </c>
      <c r="AB84" t="n">
        <v>940.7832284074182</v>
      </c>
      <c r="AC84" t="n">
        <v>850.9961974857674</v>
      </c>
      <c r="AD84" t="n">
        <v>687584.3402479152</v>
      </c>
      <c r="AE84" t="n">
        <v>940783.2284074181</v>
      </c>
      <c r="AF84" t="n">
        <v>6.115796575660841e-06</v>
      </c>
      <c r="AG84" t="n">
        <v>30.5324074074074</v>
      </c>
      <c r="AH84" t="n">
        <v>850996.1974857674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687.2334046338726</v>
      </c>
      <c r="AB85" t="n">
        <v>940.3030628180985</v>
      </c>
      <c r="AC85" t="n">
        <v>850.5618582263756</v>
      </c>
      <c r="AD85" t="n">
        <v>687233.4046338727</v>
      </c>
      <c r="AE85" t="n">
        <v>940303.0628180985</v>
      </c>
      <c r="AF85" t="n">
        <v>6.115796575660841e-06</v>
      </c>
      <c r="AG85" t="n">
        <v>30.5324074074074</v>
      </c>
      <c r="AH85" t="n">
        <v>850561.8582263757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686.3109338183456</v>
      </c>
      <c r="AB86" t="n">
        <v>939.040897551754</v>
      </c>
      <c r="AC86" t="n">
        <v>849.4201522415913</v>
      </c>
      <c r="AD86" t="n">
        <v>686310.9338183455</v>
      </c>
      <c r="AE86" t="n">
        <v>939040.897551754</v>
      </c>
      <c r="AF86" t="n">
        <v>6.116925963515788e-06</v>
      </c>
      <c r="AG86" t="n">
        <v>30.5324074074074</v>
      </c>
      <c r="AH86" t="n">
        <v>849420.1522415912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686.2890687997216</v>
      </c>
      <c r="AB87" t="n">
        <v>939.0109808686565</v>
      </c>
      <c r="AC87" t="n">
        <v>849.39309076474</v>
      </c>
      <c r="AD87" t="n">
        <v>686289.0687997215</v>
      </c>
      <c r="AE87" t="n">
        <v>939010.9808686564</v>
      </c>
      <c r="AF87" t="n">
        <v>6.115796575660841e-06</v>
      </c>
      <c r="AG87" t="n">
        <v>30.5324074074074</v>
      </c>
      <c r="AH87" t="n">
        <v>849393.09076474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686.15873507778</v>
      </c>
      <c r="AB88" t="n">
        <v>938.8326525203779</v>
      </c>
      <c r="AC88" t="n">
        <v>849.2317818237357</v>
      </c>
      <c r="AD88" t="n">
        <v>686158.73507778</v>
      </c>
      <c r="AE88" t="n">
        <v>938832.6525203779</v>
      </c>
      <c r="AF88" t="n">
        <v>6.114183164439487e-06</v>
      </c>
      <c r="AG88" t="n">
        <v>30.54398148148148</v>
      </c>
      <c r="AH88" t="n">
        <v>849231.7818237357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685.3937323348107</v>
      </c>
      <c r="AB89" t="n">
        <v>937.7859420179082</v>
      </c>
      <c r="AC89" t="n">
        <v>848.2849679025543</v>
      </c>
      <c r="AD89" t="n">
        <v>685393.7323348107</v>
      </c>
      <c r="AE89" t="n">
        <v>937785.9420179082</v>
      </c>
      <c r="AF89" t="n">
        <v>6.114667187805894e-06</v>
      </c>
      <c r="AG89" t="n">
        <v>30.54398148148148</v>
      </c>
      <c r="AH89" t="n">
        <v>848284.9679025543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685.4813378925745</v>
      </c>
      <c r="AB90" t="n">
        <v>937.9058078069249</v>
      </c>
      <c r="AC90" t="n">
        <v>848.3933938689001</v>
      </c>
      <c r="AD90" t="n">
        <v>685481.3378925745</v>
      </c>
      <c r="AE90" t="n">
        <v>937905.8078069249</v>
      </c>
      <c r="AF90" t="n">
        <v>6.113699141073082e-06</v>
      </c>
      <c r="AG90" t="n">
        <v>30.54398148148148</v>
      </c>
      <c r="AH90" t="n">
        <v>848393.3938689001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684.7525554344228</v>
      </c>
      <c r="AB91" t="n">
        <v>936.9086554960689</v>
      </c>
      <c r="AC91" t="n">
        <v>847.4914083750801</v>
      </c>
      <c r="AD91" t="n">
        <v>684752.5554344228</v>
      </c>
      <c r="AE91" t="n">
        <v>936908.655496069</v>
      </c>
      <c r="AF91" t="n">
        <v>6.128219842065259e-06</v>
      </c>
      <c r="AG91" t="n">
        <v>30.47453703703704</v>
      </c>
      <c r="AH91" t="n">
        <v>847491.4083750801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685.0824877314462</v>
      </c>
      <c r="AB92" t="n">
        <v>937.360083420442</v>
      </c>
      <c r="AC92" t="n">
        <v>847.899752651934</v>
      </c>
      <c r="AD92" t="n">
        <v>685082.4877314463</v>
      </c>
      <c r="AE92" t="n">
        <v>937360.0834204421</v>
      </c>
      <c r="AF92" t="n">
        <v>6.127574477576718e-06</v>
      </c>
      <c r="AG92" t="n">
        <v>30.47453703703704</v>
      </c>
      <c r="AH92" t="n">
        <v>847899.752651934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685.2816594647578</v>
      </c>
      <c r="AB93" t="n">
        <v>937.6325989727956</v>
      </c>
      <c r="AC93" t="n">
        <v>848.146259702449</v>
      </c>
      <c r="AD93" t="n">
        <v>685281.6594647578</v>
      </c>
      <c r="AE93" t="n">
        <v>937632.5989727955</v>
      </c>
      <c r="AF93" t="n">
        <v>6.128542524309531e-06</v>
      </c>
      <c r="AG93" t="n">
        <v>30.47453703703704</v>
      </c>
      <c r="AH93" t="n">
        <v>848146.259702449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2473.732918613519</v>
      </c>
      <c r="AB2" t="n">
        <v>3384.670512641331</v>
      </c>
      <c r="AC2" t="n">
        <v>3061.642309329615</v>
      </c>
      <c r="AD2" t="n">
        <v>2473732.918613519</v>
      </c>
      <c r="AE2" t="n">
        <v>3384670.512641331</v>
      </c>
      <c r="AF2" t="n">
        <v>1.958404783919926e-06</v>
      </c>
      <c r="AG2" t="n">
        <v>72.0949074074074</v>
      </c>
      <c r="AH2" t="n">
        <v>3061642.309329615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1924.230213207124</v>
      </c>
      <c r="AB3" t="n">
        <v>2632.816668755684</v>
      </c>
      <c r="AC3" t="n">
        <v>2381.544341071044</v>
      </c>
      <c r="AD3" t="n">
        <v>1924230.213207124</v>
      </c>
      <c r="AE3" t="n">
        <v>2632816.668755684</v>
      </c>
      <c r="AF3" t="n">
        <v>2.358649339547264e-06</v>
      </c>
      <c r="AG3" t="n">
        <v>59.86111111111111</v>
      </c>
      <c r="AH3" t="n">
        <v>2381544.341071044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1654.304125480252</v>
      </c>
      <c r="AB4" t="n">
        <v>2263.491887229234</v>
      </c>
      <c r="AC4" t="n">
        <v>2047.467398342891</v>
      </c>
      <c r="AD4" t="n">
        <v>1654304.125480252</v>
      </c>
      <c r="AE4" t="n">
        <v>2263491.887229234</v>
      </c>
      <c r="AF4" t="n">
        <v>2.648128257713577e-06</v>
      </c>
      <c r="AG4" t="n">
        <v>53.32175925925926</v>
      </c>
      <c r="AH4" t="n">
        <v>2047467.398342891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1494.342388565559</v>
      </c>
      <c r="AB5" t="n">
        <v>2044.625181768776</v>
      </c>
      <c r="AC5" t="n">
        <v>1849.48902407023</v>
      </c>
      <c r="AD5" t="n">
        <v>1494342.388565559</v>
      </c>
      <c r="AE5" t="n">
        <v>2044625.181768776</v>
      </c>
      <c r="AF5" t="n">
        <v>2.87100140709826e-06</v>
      </c>
      <c r="AG5" t="n">
        <v>49.17824074074074</v>
      </c>
      <c r="AH5" t="n">
        <v>1849489.02407023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1388.922530277962</v>
      </c>
      <c r="AB6" t="n">
        <v>1900.385080863776</v>
      </c>
      <c r="AC6" t="n">
        <v>1719.014995953349</v>
      </c>
      <c r="AD6" t="n">
        <v>1388922.530277962</v>
      </c>
      <c r="AE6" t="n">
        <v>1900385.080863775</v>
      </c>
      <c r="AF6" t="n">
        <v>3.04751889322833e-06</v>
      </c>
      <c r="AG6" t="n">
        <v>46.33101851851853</v>
      </c>
      <c r="AH6" t="n">
        <v>1719014.995953349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1312.897564236607</v>
      </c>
      <c r="AB7" t="n">
        <v>1796.364368341204</v>
      </c>
      <c r="AC7" t="n">
        <v>1624.921874239944</v>
      </c>
      <c r="AD7" t="n">
        <v>1312897.564236606</v>
      </c>
      <c r="AE7" t="n">
        <v>1796364.368341204</v>
      </c>
      <c r="AF7" t="n">
        <v>3.191465426492657e-06</v>
      </c>
      <c r="AG7" t="n">
        <v>44.23611111111111</v>
      </c>
      <c r="AH7" t="n">
        <v>1624921.874239944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1249.674303734146</v>
      </c>
      <c r="AB8" t="n">
        <v>1709.859514108337</v>
      </c>
      <c r="AC8" t="n">
        <v>1546.672921884737</v>
      </c>
      <c r="AD8" t="n">
        <v>1249674.303734146</v>
      </c>
      <c r="AE8" t="n">
        <v>1709859.514108337</v>
      </c>
      <c r="AF8" t="n">
        <v>3.307598561804216e-06</v>
      </c>
      <c r="AG8" t="n">
        <v>42.68518518518519</v>
      </c>
      <c r="AH8" t="n">
        <v>1546672.921884737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1203.252411858841</v>
      </c>
      <c r="AB9" t="n">
        <v>1646.343033655215</v>
      </c>
      <c r="AC9" t="n">
        <v>1489.21836518012</v>
      </c>
      <c r="AD9" t="n">
        <v>1203252.411858841</v>
      </c>
      <c r="AE9" t="n">
        <v>1646343.033655215</v>
      </c>
      <c r="AF9" t="n">
        <v>3.40860511226427e-06</v>
      </c>
      <c r="AG9" t="n">
        <v>41.42361111111111</v>
      </c>
      <c r="AH9" t="n">
        <v>1489218.36518012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1172.98031239672</v>
      </c>
      <c r="AB10" t="n">
        <v>1604.923411660368</v>
      </c>
      <c r="AC10" t="n">
        <v>1451.751773775657</v>
      </c>
      <c r="AD10" t="n">
        <v>1172980.31239672</v>
      </c>
      <c r="AE10" t="n">
        <v>1604923.411660368</v>
      </c>
      <c r="AF10" t="n">
        <v>3.491923317535063e-06</v>
      </c>
      <c r="AG10" t="n">
        <v>40.42824074074074</v>
      </c>
      <c r="AH10" t="n">
        <v>1451751.773775657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1146.216871652988</v>
      </c>
      <c r="AB11" t="n">
        <v>1568.304491315119</v>
      </c>
      <c r="AC11" t="n">
        <v>1418.627711793182</v>
      </c>
      <c r="AD11" t="n">
        <v>1146216.871652988</v>
      </c>
      <c r="AE11" t="n">
        <v>1568304.491315119</v>
      </c>
      <c r="AF11" t="n">
        <v>3.564506527104787e-06</v>
      </c>
      <c r="AG11" t="n">
        <v>39.60648148148148</v>
      </c>
      <c r="AH11" t="n">
        <v>1418627.711793181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1112.24211443184</v>
      </c>
      <c r="AB12" t="n">
        <v>1521.81872962464</v>
      </c>
      <c r="AC12" t="n">
        <v>1376.578485955265</v>
      </c>
      <c r="AD12" t="n">
        <v>1112242.11443184</v>
      </c>
      <c r="AE12" t="n">
        <v>1521818.72962464</v>
      </c>
      <c r="AF12" t="n">
        <v>3.629648432836271e-06</v>
      </c>
      <c r="AG12" t="n">
        <v>38.90046296296296</v>
      </c>
      <c r="AH12" t="n">
        <v>1376578.485955265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1088.7500693073</v>
      </c>
      <c r="AB13" t="n">
        <v>1489.675877089359</v>
      </c>
      <c r="AC13" t="n">
        <v>1347.503302153175</v>
      </c>
      <c r="AD13" t="n">
        <v>1088750.0693073</v>
      </c>
      <c r="AE13" t="n">
        <v>1489675.877089359</v>
      </c>
      <c r="AF13" t="n">
        <v>3.692716532580048e-06</v>
      </c>
      <c r="AG13" t="n">
        <v>38.22916666666667</v>
      </c>
      <c r="AH13" t="n">
        <v>1347503.302153175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1080.594483652205</v>
      </c>
      <c r="AB14" t="n">
        <v>1478.517044997013</v>
      </c>
      <c r="AC14" t="n">
        <v>1337.409453334203</v>
      </c>
      <c r="AD14" t="n">
        <v>1080594.483652205</v>
      </c>
      <c r="AE14" t="n">
        <v>1478517.044997013</v>
      </c>
      <c r="AF14" t="n">
        <v>3.733948675159153e-06</v>
      </c>
      <c r="AG14" t="n">
        <v>37.81250000000001</v>
      </c>
      <c r="AH14" t="n">
        <v>1337409.453334203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1060.736258830658</v>
      </c>
      <c r="AB15" t="n">
        <v>1451.346145713123</v>
      </c>
      <c r="AC15" t="n">
        <v>1312.831706543371</v>
      </c>
      <c r="AD15" t="n">
        <v>1060736.258830658</v>
      </c>
      <c r="AE15" t="n">
        <v>1451346.145713123</v>
      </c>
      <c r="AF15" t="n">
        <v>3.782866098751521e-06</v>
      </c>
      <c r="AG15" t="n">
        <v>37.32638888888889</v>
      </c>
      <c r="AH15" t="n">
        <v>1312831.706543371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1042.367172822779</v>
      </c>
      <c r="AB16" t="n">
        <v>1426.212751850262</v>
      </c>
      <c r="AC16" t="n">
        <v>1290.097008515842</v>
      </c>
      <c r="AD16" t="n">
        <v>1042367.172822779</v>
      </c>
      <c r="AE16" t="n">
        <v>1426212.751850262</v>
      </c>
      <c r="AF16" t="n">
        <v>3.82836784189355e-06</v>
      </c>
      <c r="AG16" t="n">
        <v>36.875</v>
      </c>
      <c r="AH16" t="n">
        <v>1290097.008515842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1035.455027513277</v>
      </c>
      <c r="AB17" t="n">
        <v>1416.755249695473</v>
      </c>
      <c r="AC17" t="n">
        <v>1281.542117093018</v>
      </c>
      <c r="AD17" t="n">
        <v>1035455.027513277</v>
      </c>
      <c r="AE17" t="n">
        <v>1416755.249695473</v>
      </c>
      <c r="AF17" t="n">
        <v>3.865940326847289e-06</v>
      </c>
      <c r="AG17" t="n">
        <v>36.5162037037037</v>
      </c>
      <c r="AH17" t="n">
        <v>1281542.117093018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1020.220334269051</v>
      </c>
      <c r="AB18" t="n">
        <v>1395.910470291493</v>
      </c>
      <c r="AC18" t="n">
        <v>1262.686734179522</v>
      </c>
      <c r="AD18" t="n">
        <v>1020220.334269051</v>
      </c>
      <c r="AE18" t="n">
        <v>1395910.470291493</v>
      </c>
      <c r="AF18" t="n">
        <v>3.895095599262692e-06</v>
      </c>
      <c r="AG18" t="n">
        <v>36.25</v>
      </c>
      <c r="AH18" t="n">
        <v>1262686.734179522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1015.601314988156</v>
      </c>
      <c r="AB19" t="n">
        <v>1389.590524334623</v>
      </c>
      <c r="AC19" t="n">
        <v>1256.969954994675</v>
      </c>
      <c r="AD19" t="n">
        <v>1015601.314988156</v>
      </c>
      <c r="AE19" t="n">
        <v>1389590.524334623</v>
      </c>
      <c r="AF19" t="n">
        <v>3.921933088515363e-06</v>
      </c>
      <c r="AG19" t="n">
        <v>35.99537037037037</v>
      </c>
      <c r="AH19" t="n">
        <v>1256969.954994675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1009.504940286445</v>
      </c>
      <c r="AB20" t="n">
        <v>1381.249195514672</v>
      </c>
      <c r="AC20" t="n">
        <v>1249.424710890173</v>
      </c>
      <c r="AD20" t="n">
        <v>1009504.940286445</v>
      </c>
      <c r="AE20" t="n">
        <v>1381249.195514672</v>
      </c>
      <c r="AF20" t="n">
        <v>3.955357961493689e-06</v>
      </c>
      <c r="AG20" t="n">
        <v>35.69444444444445</v>
      </c>
      <c r="AH20" t="n">
        <v>1249424.710890173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997.1756817951493</v>
      </c>
      <c r="AB21" t="n">
        <v>1364.379760118385</v>
      </c>
      <c r="AC21" t="n">
        <v>1234.165270731706</v>
      </c>
      <c r="AD21" t="n">
        <v>997175.6817951493</v>
      </c>
      <c r="AE21" t="n">
        <v>1364379.760118385</v>
      </c>
      <c r="AF21" t="n">
        <v>3.971948409395341e-06</v>
      </c>
      <c r="AG21" t="n">
        <v>35.54398148148149</v>
      </c>
      <c r="AH21" t="n">
        <v>1234165.270731706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992.135810320554</v>
      </c>
      <c r="AB22" t="n">
        <v>1357.483985623406</v>
      </c>
      <c r="AC22" t="n">
        <v>1227.927619276248</v>
      </c>
      <c r="AD22" t="n">
        <v>992135.8103205541</v>
      </c>
      <c r="AE22" t="n">
        <v>1357483.985623406</v>
      </c>
      <c r="AF22" t="n">
        <v>4.001591636160791e-06</v>
      </c>
      <c r="AG22" t="n">
        <v>35.28935185185185</v>
      </c>
      <c r="AH22" t="n">
        <v>1227927.619276248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988.0265504747704</v>
      </c>
      <c r="AB23" t="n">
        <v>1351.861515014655</v>
      </c>
      <c r="AC23" t="n">
        <v>1222.841749371209</v>
      </c>
      <c r="AD23" t="n">
        <v>988026.5504747704</v>
      </c>
      <c r="AE23" t="n">
        <v>1351861.515014655</v>
      </c>
      <c r="AF23" t="n">
        <v>4.025013444963124e-06</v>
      </c>
      <c r="AG23" t="n">
        <v>35.08101851851852</v>
      </c>
      <c r="AH23" t="n">
        <v>1222841.749371209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974.3330818694197</v>
      </c>
      <c r="AB24" t="n">
        <v>1333.125507155616</v>
      </c>
      <c r="AC24" t="n">
        <v>1205.893879806084</v>
      </c>
      <c r="AD24" t="n">
        <v>974333.0818694198</v>
      </c>
      <c r="AE24" t="n">
        <v>1333125.507155616</v>
      </c>
      <c r="AF24" t="n">
        <v>4.047337356477845e-06</v>
      </c>
      <c r="AG24" t="n">
        <v>34.88425925925926</v>
      </c>
      <c r="AH24" t="n">
        <v>1205893.879806084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971.2893329776865</v>
      </c>
      <c r="AB25" t="n">
        <v>1328.960915641223</v>
      </c>
      <c r="AC25" t="n">
        <v>1202.126751060783</v>
      </c>
      <c r="AD25" t="n">
        <v>971289.3329776865</v>
      </c>
      <c r="AE25" t="n">
        <v>1328960.915641223</v>
      </c>
      <c r="AF25" t="n">
        <v>4.066733541892275e-06</v>
      </c>
      <c r="AG25" t="n">
        <v>34.72222222222222</v>
      </c>
      <c r="AH25" t="n">
        <v>1202126.751060783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970.6319252877606</v>
      </c>
      <c r="AB26" t="n">
        <v>1328.061421437086</v>
      </c>
      <c r="AC26" t="n">
        <v>1201.313103321041</v>
      </c>
      <c r="AD26" t="n">
        <v>970631.9252877607</v>
      </c>
      <c r="AE26" t="n">
        <v>1328061.421437086</v>
      </c>
      <c r="AF26" t="n">
        <v>4.073076948442907e-06</v>
      </c>
      <c r="AG26" t="n">
        <v>34.66435185185185</v>
      </c>
      <c r="AH26" t="n">
        <v>1201313.103321041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965.647834272474</v>
      </c>
      <c r="AB27" t="n">
        <v>1321.241968227393</v>
      </c>
      <c r="AC27" t="n">
        <v>1195.144489154519</v>
      </c>
      <c r="AD27" t="n">
        <v>965647.8342724741</v>
      </c>
      <c r="AE27" t="n">
        <v>1321241.968227393</v>
      </c>
      <c r="AF27" t="n">
        <v>4.101378300745724e-06</v>
      </c>
      <c r="AG27" t="n">
        <v>34.4212962962963</v>
      </c>
      <c r="AH27" t="n">
        <v>1195144.489154519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964.688906654869</v>
      </c>
      <c r="AB28" t="n">
        <v>1319.929921156085</v>
      </c>
      <c r="AC28" t="n">
        <v>1193.957662014227</v>
      </c>
      <c r="AD28" t="n">
        <v>964688.906654869</v>
      </c>
      <c r="AE28" t="n">
        <v>1319929.921156085</v>
      </c>
      <c r="AF28" t="n">
        <v>4.108209661646404e-06</v>
      </c>
      <c r="AG28" t="n">
        <v>34.36342592592593</v>
      </c>
      <c r="AH28" t="n">
        <v>1193957.662014227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950.6121724583015</v>
      </c>
      <c r="AB29" t="n">
        <v>1300.669512406659</v>
      </c>
      <c r="AC29" t="n">
        <v>1176.535439643692</v>
      </c>
      <c r="AD29" t="n">
        <v>950612.1724583015</v>
      </c>
      <c r="AE29" t="n">
        <v>1300669.512406659</v>
      </c>
      <c r="AF29" t="n">
        <v>4.133461299261416e-06</v>
      </c>
      <c r="AG29" t="n">
        <v>34.1550925925926</v>
      </c>
      <c r="AH29" t="n">
        <v>1176535.439643692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949.4166178845486</v>
      </c>
      <c r="AB30" t="n">
        <v>1299.033701894705</v>
      </c>
      <c r="AC30" t="n">
        <v>1175.055748591125</v>
      </c>
      <c r="AD30" t="n">
        <v>949416.6178845486</v>
      </c>
      <c r="AE30" t="n">
        <v>1299033.701894705</v>
      </c>
      <c r="AF30" t="n">
        <v>4.142610443324828e-06</v>
      </c>
      <c r="AG30" t="n">
        <v>34.08564814814815</v>
      </c>
      <c r="AH30" t="n">
        <v>1175055.748591125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948.5607760611227</v>
      </c>
      <c r="AB31" t="n">
        <v>1297.862701354817</v>
      </c>
      <c r="AC31" t="n">
        <v>1173.996506699254</v>
      </c>
      <c r="AD31" t="n">
        <v>948560.7760611228</v>
      </c>
      <c r="AE31" t="n">
        <v>1297862.701354817</v>
      </c>
      <c r="AF31" t="n">
        <v>4.149929758575556e-06</v>
      </c>
      <c r="AG31" t="n">
        <v>34.02777777777778</v>
      </c>
      <c r="AH31" t="n">
        <v>1173996.506699254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946.8263230323749</v>
      </c>
      <c r="AB32" t="n">
        <v>1295.489546202217</v>
      </c>
      <c r="AC32" t="n">
        <v>1171.849842143674</v>
      </c>
      <c r="AD32" t="n">
        <v>946826.323032375</v>
      </c>
      <c r="AE32" t="n">
        <v>1295489.546202217</v>
      </c>
      <c r="AF32" t="n">
        <v>4.161030720039161e-06</v>
      </c>
      <c r="AG32" t="n">
        <v>33.93518518518518</v>
      </c>
      <c r="AH32" t="n">
        <v>1171849.842143674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945.2020450385977</v>
      </c>
      <c r="AB33" t="n">
        <v>1293.267137393043</v>
      </c>
      <c r="AC33" t="n">
        <v>1169.839536912078</v>
      </c>
      <c r="AD33" t="n">
        <v>945202.0450385977</v>
      </c>
      <c r="AE33" t="n">
        <v>1293267.137393043</v>
      </c>
      <c r="AF33" t="n">
        <v>4.172131681502766e-06</v>
      </c>
      <c r="AG33" t="n">
        <v>33.84259259259259</v>
      </c>
      <c r="AH33" t="n">
        <v>1169839.536912078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941.8943802030797</v>
      </c>
      <c r="AB34" t="n">
        <v>1288.741444441214</v>
      </c>
      <c r="AC34" t="n">
        <v>1165.745769743721</v>
      </c>
      <c r="AD34" t="n">
        <v>941894.3802030797</v>
      </c>
      <c r="AE34" t="n">
        <v>1288741.444441214</v>
      </c>
      <c r="AF34" t="n">
        <v>4.18945406092949e-06</v>
      </c>
      <c r="AG34" t="n">
        <v>33.7037037037037</v>
      </c>
      <c r="AH34" t="n">
        <v>1165745.769743721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931.2786126199953</v>
      </c>
      <c r="AB35" t="n">
        <v>1274.216482899425</v>
      </c>
      <c r="AC35" t="n">
        <v>1152.607050145569</v>
      </c>
      <c r="AD35" t="n">
        <v>931278.6126199954</v>
      </c>
      <c r="AE35" t="n">
        <v>1274216.482899425</v>
      </c>
      <c r="AF35" t="n">
        <v>4.197627296292803e-06</v>
      </c>
      <c r="AG35" t="n">
        <v>33.63425925925926</v>
      </c>
      <c r="AH35" t="n">
        <v>1152607.050145569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930.1527640636731</v>
      </c>
      <c r="AB36" t="n">
        <v>1272.676047235732</v>
      </c>
      <c r="AC36" t="n">
        <v>1151.213631499604</v>
      </c>
      <c r="AD36" t="n">
        <v>930152.7640636731</v>
      </c>
      <c r="AE36" t="n">
        <v>1272676.047235732</v>
      </c>
      <c r="AF36" t="n">
        <v>4.206166497418654e-06</v>
      </c>
      <c r="AG36" t="n">
        <v>33.56481481481482</v>
      </c>
      <c r="AH36" t="n">
        <v>1151213.631499604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927.7181646968545</v>
      </c>
      <c r="AB37" t="n">
        <v>1269.344920975107</v>
      </c>
      <c r="AC37" t="n">
        <v>1148.200423254028</v>
      </c>
      <c r="AD37" t="n">
        <v>927718.1646968545</v>
      </c>
      <c r="AE37" t="n">
        <v>1269344.920975107</v>
      </c>
      <c r="AF37" t="n">
        <v>4.220439162157574e-06</v>
      </c>
      <c r="AG37" t="n">
        <v>33.44907407407407</v>
      </c>
      <c r="AH37" t="n">
        <v>1148200.423254028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925.464815284827</v>
      </c>
      <c r="AB38" t="n">
        <v>1266.261788898811</v>
      </c>
      <c r="AC38" t="n">
        <v>1145.411540975891</v>
      </c>
      <c r="AD38" t="n">
        <v>925464.8152848269</v>
      </c>
      <c r="AE38" t="n">
        <v>1266261.788898811</v>
      </c>
      <c r="AF38" t="n">
        <v>4.234467849721471e-06</v>
      </c>
      <c r="AG38" t="n">
        <v>33.3449074074074</v>
      </c>
      <c r="AH38" t="n">
        <v>1145411.540975891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926.5453734206145</v>
      </c>
      <c r="AB39" t="n">
        <v>1267.740256211056</v>
      </c>
      <c r="AC39" t="n">
        <v>1146.748905442897</v>
      </c>
      <c r="AD39" t="n">
        <v>926545.3734206145</v>
      </c>
      <c r="AE39" t="n">
        <v>1267740.256211056</v>
      </c>
      <c r="AF39" t="n">
        <v>4.229588306220985e-06</v>
      </c>
      <c r="AG39" t="n">
        <v>33.37962962962963</v>
      </c>
      <c r="AH39" t="n">
        <v>1146748.905442897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925.0183977873044</v>
      </c>
      <c r="AB40" t="n">
        <v>1265.650980784151</v>
      </c>
      <c r="AC40" t="n">
        <v>1144.859027530419</v>
      </c>
      <c r="AD40" t="n">
        <v>925018.3977873044</v>
      </c>
      <c r="AE40" t="n">
        <v>1265650.980784151</v>
      </c>
      <c r="AF40" t="n">
        <v>4.240079324747029e-06</v>
      </c>
      <c r="AG40" t="n">
        <v>33.29861111111111</v>
      </c>
      <c r="AH40" t="n">
        <v>1144859.027530419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922.7567091925192</v>
      </c>
      <c r="AB41" t="n">
        <v>1262.556438670107</v>
      </c>
      <c r="AC41" t="n">
        <v>1142.059824172522</v>
      </c>
      <c r="AD41" t="n">
        <v>922756.7091925192</v>
      </c>
      <c r="AE41" t="n">
        <v>1262556.438670107</v>
      </c>
      <c r="AF41" t="n">
        <v>4.254839943835999e-06</v>
      </c>
      <c r="AG41" t="n">
        <v>33.18287037037037</v>
      </c>
      <c r="AH41" t="n">
        <v>1142059.824172522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922.2362639207188</v>
      </c>
      <c r="AB42" t="n">
        <v>1261.844342488805</v>
      </c>
      <c r="AC42" t="n">
        <v>1141.41568945133</v>
      </c>
      <c r="AD42" t="n">
        <v>922236.2639207188</v>
      </c>
      <c r="AE42" t="n">
        <v>1261844.342488805</v>
      </c>
      <c r="AF42" t="n">
        <v>4.25666977264868e-06</v>
      </c>
      <c r="AG42" t="n">
        <v>33.1712962962963</v>
      </c>
      <c r="AH42" t="n">
        <v>1141415.68945133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921.4036884440305</v>
      </c>
      <c r="AB43" t="n">
        <v>1260.705175990962</v>
      </c>
      <c r="AC43" t="n">
        <v>1140.385243405212</v>
      </c>
      <c r="AD43" t="n">
        <v>921403.6884440306</v>
      </c>
      <c r="AE43" t="n">
        <v>1260705.175990962</v>
      </c>
      <c r="AF43" t="n">
        <v>4.264721019424481e-06</v>
      </c>
      <c r="AG43" t="n">
        <v>33.10185185185185</v>
      </c>
      <c r="AH43" t="n">
        <v>1140385.243405212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920.8557080350188</v>
      </c>
      <c r="AB44" t="n">
        <v>1259.955405020163</v>
      </c>
      <c r="AC44" t="n">
        <v>1139.707029523555</v>
      </c>
      <c r="AD44" t="n">
        <v>920855.7080350188</v>
      </c>
      <c r="AE44" t="n">
        <v>1259955.405020163</v>
      </c>
      <c r="AF44" t="n">
        <v>4.266550848237164e-06</v>
      </c>
      <c r="AG44" t="n">
        <v>33.09027777777778</v>
      </c>
      <c r="AH44" t="n">
        <v>1139707.029523555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919.5888085071504</v>
      </c>
      <c r="AB45" t="n">
        <v>1258.221977194471</v>
      </c>
      <c r="AC45" t="n">
        <v>1138.139037616666</v>
      </c>
      <c r="AD45" t="n">
        <v>919588.8085071504</v>
      </c>
      <c r="AE45" t="n">
        <v>1258221.977194471</v>
      </c>
      <c r="AF45" t="n">
        <v>4.276553912413159e-06</v>
      </c>
      <c r="AG45" t="n">
        <v>33.02083333333334</v>
      </c>
      <c r="AH45" t="n">
        <v>1138139.037616666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919.6810351152354</v>
      </c>
      <c r="AB46" t="n">
        <v>1258.348165708403</v>
      </c>
      <c r="AC46" t="n">
        <v>1138.253182875936</v>
      </c>
      <c r="AD46" t="n">
        <v>919681.0351152355</v>
      </c>
      <c r="AE46" t="n">
        <v>1258348.165708404</v>
      </c>
      <c r="AF46" t="n">
        <v>4.275212037950526e-06</v>
      </c>
      <c r="AG46" t="n">
        <v>33.02083333333334</v>
      </c>
      <c r="AH46" t="n">
        <v>1138253.182875936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908.3674273555912</v>
      </c>
      <c r="AB47" t="n">
        <v>1242.86838845051</v>
      </c>
      <c r="AC47" t="n">
        <v>1124.250773833532</v>
      </c>
      <c r="AD47" t="n">
        <v>908367.4273555912</v>
      </c>
      <c r="AE47" t="n">
        <v>1242868.38845051</v>
      </c>
      <c r="AF47" t="n">
        <v>4.285947033651594e-06</v>
      </c>
      <c r="AG47" t="n">
        <v>32.93981481481482</v>
      </c>
      <c r="AH47" t="n">
        <v>1124250.773833532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905.610594077447</v>
      </c>
      <c r="AB48" t="n">
        <v>1239.096367536453</v>
      </c>
      <c r="AC48" t="n">
        <v>1120.838749301447</v>
      </c>
      <c r="AD48" t="n">
        <v>905610.594077447</v>
      </c>
      <c r="AE48" t="n">
        <v>1239096.367536453</v>
      </c>
      <c r="AF48" t="n">
        <v>4.303513390253343e-06</v>
      </c>
      <c r="AG48" t="n">
        <v>32.81250000000001</v>
      </c>
      <c r="AH48" t="n">
        <v>1120838.749301448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906.1354755514418</v>
      </c>
      <c r="AB49" t="n">
        <v>1239.814533525309</v>
      </c>
      <c r="AC49" t="n">
        <v>1121.488374536279</v>
      </c>
      <c r="AD49" t="n">
        <v>906135.4755514418</v>
      </c>
      <c r="AE49" t="n">
        <v>1239814.533525309</v>
      </c>
      <c r="AF49" t="n">
        <v>4.301927538615685e-06</v>
      </c>
      <c r="AG49" t="n">
        <v>32.82407407407408</v>
      </c>
      <c r="AH49" t="n">
        <v>1121488.374536279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906.2335793474185</v>
      </c>
      <c r="AB50" t="n">
        <v>1239.948763466998</v>
      </c>
      <c r="AC50" t="n">
        <v>1121.609793760727</v>
      </c>
      <c r="AD50" t="n">
        <v>906233.5793474185</v>
      </c>
      <c r="AE50" t="n">
        <v>1239948.763466998</v>
      </c>
      <c r="AF50" t="n">
        <v>4.299487766865442e-06</v>
      </c>
      <c r="AG50" t="n">
        <v>32.83564814814815</v>
      </c>
      <c r="AH50" t="n">
        <v>1121609.793760727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904.3372361471409</v>
      </c>
      <c r="AB51" t="n">
        <v>1237.354103039621</v>
      </c>
      <c r="AC51" t="n">
        <v>1119.26276408291</v>
      </c>
      <c r="AD51" t="n">
        <v>904337.2361471409</v>
      </c>
      <c r="AE51" t="n">
        <v>1237354.103039621</v>
      </c>
      <c r="AF51" t="n">
        <v>4.31302850007929e-06</v>
      </c>
      <c r="AG51" t="n">
        <v>32.73148148148149</v>
      </c>
      <c r="AH51" t="n">
        <v>1119262.76408291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903.8508186150909</v>
      </c>
      <c r="AB52" t="n">
        <v>1236.688565113043</v>
      </c>
      <c r="AC52" t="n">
        <v>1118.660744161956</v>
      </c>
      <c r="AD52" t="n">
        <v>903850.8186150909</v>
      </c>
      <c r="AE52" t="n">
        <v>1236688.565113043</v>
      </c>
      <c r="AF52" t="n">
        <v>4.315102306066997e-06</v>
      </c>
      <c r="AG52" t="n">
        <v>32.71990740740741</v>
      </c>
      <c r="AH52" t="n">
        <v>1118660.744161956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902.826346981317</v>
      </c>
      <c r="AB53" t="n">
        <v>1235.286837827215</v>
      </c>
      <c r="AC53" t="n">
        <v>1117.392795760951</v>
      </c>
      <c r="AD53" t="n">
        <v>902826.346981317</v>
      </c>
      <c r="AE53" t="n">
        <v>1235286.837827215</v>
      </c>
      <c r="AF53" t="n">
        <v>4.324129461542895e-06</v>
      </c>
      <c r="AG53" t="n">
        <v>32.65046296296297</v>
      </c>
      <c r="AH53" t="n">
        <v>1117392.795760951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902.512302732516</v>
      </c>
      <c r="AB54" t="n">
        <v>1234.857148631351</v>
      </c>
      <c r="AC54" t="n">
        <v>1117.004115498867</v>
      </c>
      <c r="AD54" t="n">
        <v>902512.302732516</v>
      </c>
      <c r="AE54" t="n">
        <v>1234857.148631351</v>
      </c>
      <c r="AF54" t="n">
        <v>4.325837301768066e-06</v>
      </c>
      <c r="AG54" t="n">
        <v>32.63888888888889</v>
      </c>
      <c r="AH54" t="n">
        <v>1117004.115498867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902.4030647375021</v>
      </c>
      <c r="AB55" t="n">
        <v>1234.707684387333</v>
      </c>
      <c r="AC55" t="n">
        <v>1116.868915912524</v>
      </c>
      <c r="AD55" t="n">
        <v>902403.064737502</v>
      </c>
      <c r="AE55" t="n">
        <v>1234707.684387333</v>
      </c>
      <c r="AF55" t="n">
        <v>4.325471336005528e-06</v>
      </c>
      <c r="AG55" t="n">
        <v>32.63888888888889</v>
      </c>
      <c r="AH55" t="n">
        <v>1116868.915912524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900.562203387836</v>
      </c>
      <c r="AB56" t="n">
        <v>1232.188936675649</v>
      </c>
      <c r="AC56" t="n">
        <v>1114.590553947358</v>
      </c>
      <c r="AD56" t="n">
        <v>900562.203387836</v>
      </c>
      <c r="AE56" t="n">
        <v>1232188.936675649</v>
      </c>
      <c r="AF56" t="n">
        <v>4.339622012156937e-06</v>
      </c>
      <c r="AG56" t="n">
        <v>32.53472222222222</v>
      </c>
      <c r="AH56" t="n">
        <v>1114590.553947358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900.9443795024008</v>
      </c>
      <c r="AB57" t="n">
        <v>1232.711846896017</v>
      </c>
      <c r="AC57" t="n">
        <v>1115.063558350203</v>
      </c>
      <c r="AD57" t="n">
        <v>900944.3795024008</v>
      </c>
      <c r="AE57" t="n">
        <v>1232711.846896017</v>
      </c>
      <c r="AF57" t="n">
        <v>4.337304228994206e-06</v>
      </c>
      <c r="AG57" t="n">
        <v>32.55787037037037</v>
      </c>
      <c r="AH57" t="n">
        <v>1115063.558350203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900.8038610803848</v>
      </c>
      <c r="AB58" t="n">
        <v>1232.519583391779</v>
      </c>
      <c r="AC58" t="n">
        <v>1114.889644204967</v>
      </c>
      <c r="AD58" t="n">
        <v>900803.8610803848</v>
      </c>
      <c r="AE58" t="n">
        <v>1232519.583391779</v>
      </c>
      <c r="AF58" t="n">
        <v>4.336450308881621e-06</v>
      </c>
      <c r="AG58" t="n">
        <v>32.55787037037037</v>
      </c>
      <c r="AH58" t="n">
        <v>1114889.644204967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899.5405070077973</v>
      </c>
      <c r="AB59" t="n">
        <v>1230.791006614416</v>
      </c>
      <c r="AC59" t="n">
        <v>1113.326040369163</v>
      </c>
      <c r="AD59" t="n">
        <v>899540.5070077972</v>
      </c>
      <c r="AE59" t="n">
        <v>1230791.006614416</v>
      </c>
      <c r="AF59" t="n">
        <v>4.346819338820152e-06</v>
      </c>
      <c r="AG59" t="n">
        <v>32.47685185185185</v>
      </c>
      <c r="AH59" t="n">
        <v>1113326.040369163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899.2703967152352</v>
      </c>
      <c r="AB60" t="n">
        <v>1230.421429795708</v>
      </c>
      <c r="AC60" t="n">
        <v>1112.991735443328</v>
      </c>
      <c r="AD60" t="n">
        <v>899270.3967152352</v>
      </c>
      <c r="AE60" t="n">
        <v>1230421.429795708</v>
      </c>
      <c r="AF60" t="n">
        <v>4.349503087745421e-06</v>
      </c>
      <c r="AG60" t="n">
        <v>32.46527777777778</v>
      </c>
      <c r="AH60" t="n">
        <v>1112991.735443328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899.1747158394248</v>
      </c>
      <c r="AB61" t="n">
        <v>1230.290515000282</v>
      </c>
      <c r="AC61" t="n">
        <v>1112.873314972237</v>
      </c>
      <c r="AD61" t="n">
        <v>899174.7158394249</v>
      </c>
      <c r="AE61" t="n">
        <v>1230290.515000282</v>
      </c>
      <c r="AF61" t="n">
        <v>4.347551270345225e-06</v>
      </c>
      <c r="AG61" t="n">
        <v>32.47685185185185</v>
      </c>
      <c r="AH61" t="n">
        <v>1112873.314972237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897.762838871655</v>
      </c>
      <c r="AB62" t="n">
        <v>1228.358722645363</v>
      </c>
      <c r="AC62" t="n">
        <v>1111.125890168385</v>
      </c>
      <c r="AD62" t="n">
        <v>897762.8388716551</v>
      </c>
      <c r="AE62" t="n">
        <v>1228358.722645363</v>
      </c>
      <c r="AF62" t="n">
        <v>4.358896208983856e-06</v>
      </c>
      <c r="AG62" t="n">
        <v>32.39583333333334</v>
      </c>
      <c r="AH62" t="n">
        <v>1111125.890168385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897.3056858295118</v>
      </c>
      <c r="AB63" t="n">
        <v>1227.733225684934</v>
      </c>
      <c r="AC63" t="n">
        <v>1110.560089759968</v>
      </c>
      <c r="AD63" t="n">
        <v>897305.6858295118</v>
      </c>
      <c r="AE63" t="n">
        <v>1227733.225684934</v>
      </c>
      <c r="AF63" t="n">
        <v>4.361945923671659e-06</v>
      </c>
      <c r="AG63" t="n">
        <v>32.37268518518518</v>
      </c>
      <c r="AH63" t="n">
        <v>1110560.089759968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897.5189879400556</v>
      </c>
      <c r="AB64" t="n">
        <v>1228.025075042805</v>
      </c>
      <c r="AC64" t="n">
        <v>1110.824085424737</v>
      </c>
      <c r="AD64" t="n">
        <v>897518.9879400556</v>
      </c>
      <c r="AE64" t="n">
        <v>1228025.075042805</v>
      </c>
      <c r="AF64" t="n">
        <v>4.36084802638405e-06</v>
      </c>
      <c r="AG64" t="n">
        <v>32.37268518518518</v>
      </c>
      <c r="AH64" t="n">
        <v>1110824.085424737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885.8856403901135</v>
      </c>
      <c r="AB65" t="n">
        <v>1212.107815697902</v>
      </c>
      <c r="AC65" t="n">
        <v>1096.425946971698</v>
      </c>
      <c r="AD65" t="n">
        <v>885885.6403901135</v>
      </c>
      <c r="AE65" t="n">
        <v>1212107.815697902</v>
      </c>
      <c r="AF65" t="n">
        <v>4.372924896547751e-06</v>
      </c>
      <c r="AG65" t="n">
        <v>32.29166666666666</v>
      </c>
      <c r="AH65" t="n">
        <v>1096425.946971698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886.0648110144863</v>
      </c>
      <c r="AB66" t="n">
        <v>1212.352964850619</v>
      </c>
      <c r="AC66" t="n">
        <v>1096.647699433349</v>
      </c>
      <c r="AD66" t="n">
        <v>886064.8110144862</v>
      </c>
      <c r="AE66" t="n">
        <v>1212352.964850619</v>
      </c>
      <c r="AF66" t="n">
        <v>4.373778816660336e-06</v>
      </c>
      <c r="AG66" t="n">
        <v>32.2800925925926</v>
      </c>
      <c r="AH66" t="n">
        <v>1096647.699433349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886.428708134858</v>
      </c>
      <c r="AB67" t="n">
        <v>1212.85086494472</v>
      </c>
      <c r="AC67" t="n">
        <v>1097.098080641275</v>
      </c>
      <c r="AD67" t="n">
        <v>886428.7081348579</v>
      </c>
      <c r="AE67" t="n">
        <v>1212850.86494472</v>
      </c>
      <c r="AF67" t="n">
        <v>4.371826999260143e-06</v>
      </c>
      <c r="AG67" t="n">
        <v>32.29166666666666</v>
      </c>
      <c r="AH67" t="n">
        <v>1097098.080641275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885.7016966865186</v>
      </c>
      <c r="AB68" t="n">
        <v>1211.85613580762</v>
      </c>
      <c r="AC68" t="n">
        <v>1096.19828705691</v>
      </c>
      <c r="AD68" t="n">
        <v>885701.6966865186</v>
      </c>
      <c r="AE68" t="n">
        <v>1211856.13580762</v>
      </c>
      <c r="AF68" t="n">
        <v>4.374754725360434e-06</v>
      </c>
      <c r="AG68" t="n">
        <v>32.26851851851852</v>
      </c>
      <c r="AH68" t="n">
        <v>1096198.287056909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883.8715765563892</v>
      </c>
      <c r="AB69" t="n">
        <v>1209.352084706375</v>
      </c>
      <c r="AC69" t="n">
        <v>1093.933219078309</v>
      </c>
      <c r="AD69" t="n">
        <v>883871.5765563892</v>
      </c>
      <c r="AE69" t="n">
        <v>1209352.084706375</v>
      </c>
      <c r="AF69" t="n">
        <v>4.386221652586575e-06</v>
      </c>
      <c r="AG69" t="n">
        <v>32.1875</v>
      </c>
      <c r="AH69" t="n">
        <v>1093933.219078309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883.9639656580098</v>
      </c>
      <c r="AB70" t="n">
        <v>1209.478495551132</v>
      </c>
      <c r="AC70" t="n">
        <v>1094.047565449461</v>
      </c>
      <c r="AD70" t="n">
        <v>883963.9656580098</v>
      </c>
      <c r="AE70" t="n">
        <v>1209478.495551132</v>
      </c>
      <c r="AF70" t="n">
        <v>4.386709606936624e-06</v>
      </c>
      <c r="AG70" t="n">
        <v>32.1875</v>
      </c>
      <c r="AH70" t="n">
        <v>1094047.565449461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884.052209860466</v>
      </c>
      <c r="AB71" t="n">
        <v>1209.599235161992</v>
      </c>
      <c r="AC71" t="n">
        <v>1094.15678184132</v>
      </c>
      <c r="AD71" t="n">
        <v>884052.209860466</v>
      </c>
      <c r="AE71" t="n">
        <v>1209599.235161992</v>
      </c>
      <c r="AF71" t="n">
        <v>4.38707557269916e-06</v>
      </c>
      <c r="AG71" t="n">
        <v>32.1875</v>
      </c>
      <c r="AH71" t="n">
        <v>1094156.78184132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884.2228503667855</v>
      </c>
      <c r="AB72" t="n">
        <v>1209.832713030866</v>
      </c>
      <c r="AC72" t="n">
        <v>1094.367976910077</v>
      </c>
      <c r="AD72" t="n">
        <v>884222.8503667854</v>
      </c>
      <c r="AE72" t="n">
        <v>1209832.713030866</v>
      </c>
      <c r="AF72" t="n">
        <v>4.387197561286672e-06</v>
      </c>
      <c r="AG72" t="n">
        <v>32.1875</v>
      </c>
      <c r="AH72" t="n">
        <v>1094367.976910077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884.6120628922899</v>
      </c>
      <c r="AB73" t="n">
        <v>1210.365250779106</v>
      </c>
      <c r="AC73" t="n">
        <v>1094.849690003047</v>
      </c>
      <c r="AD73" t="n">
        <v>884612.0628922899</v>
      </c>
      <c r="AE73" t="n">
        <v>1210365.250779106</v>
      </c>
      <c r="AF73" t="n">
        <v>4.384025858011356e-06</v>
      </c>
      <c r="AG73" t="n">
        <v>32.21064814814815</v>
      </c>
      <c r="AH73" t="n">
        <v>1094849.690003047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883.2525923656119</v>
      </c>
      <c r="AB74" t="n">
        <v>1208.505163228899</v>
      </c>
      <c r="AC74" t="n">
        <v>1093.167126597981</v>
      </c>
      <c r="AD74" t="n">
        <v>883252.5923656119</v>
      </c>
      <c r="AE74" t="n">
        <v>1208505.163228899</v>
      </c>
      <c r="AF74" t="n">
        <v>4.394882842299937e-06</v>
      </c>
      <c r="AG74" t="n">
        <v>32.12962962962963</v>
      </c>
      <c r="AH74" t="n">
        <v>1093167.126597981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882.9045336115516</v>
      </c>
      <c r="AB75" t="n">
        <v>1208.028933886325</v>
      </c>
      <c r="AC75" t="n">
        <v>1092.736347915471</v>
      </c>
      <c r="AD75" t="n">
        <v>882904.5336115516</v>
      </c>
      <c r="AE75" t="n">
        <v>1208028.933886325</v>
      </c>
      <c r="AF75" t="n">
        <v>4.396468693937595e-06</v>
      </c>
      <c r="AG75" t="n">
        <v>32.11805555555556</v>
      </c>
      <c r="AH75" t="n">
        <v>1092736.347915471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882.7235251809254</v>
      </c>
      <c r="AB76" t="n">
        <v>1207.781270166014</v>
      </c>
      <c r="AC76" t="n">
        <v>1092.512320873028</v>
      </c>
      <c r="AD76" t="n">
        <v>882723.5251809254</v>
      </c>
      <c r="AE76" t="n">
        <v>1207781.270166014</v>
      </c>
      <c r="AF76" t="n">
        <v>4.397688579812716e-06</v>
      </c>
      <c r="AG76" t="n">
        <v>32.10648148148148</v>
      </c>
      <c r="AH76" t="n">
        <v>1092512.320873028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882.9533039999271</v>
      </c>
      <c r="AB77" t="n">
        <v>1208.095663683298</v>
      </c>
      <c r="AC77" t="n">
        <v>1092.796709114276</v>
      </c>
      <c r="AD77" t="n">
        <v>882953.3039999271</v>
      </c>
      <c r="AE77" t="n">
        <v>1208095.663683298</v>
      </c>
      <c r="AF77" t="n">
        <v>4.397200625462668e-06</v>
      </c>
      <c r="AG77" t="n">
        <v>32.10648148148148</v>
      </c>
      <c r="AH77" t="n">
        <v>1092796.709114276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882.8836676648692</v>
      </c>
      <c r="AB78" t="n">
        <v>1208.000384177534</v>
      </c>
      <c r="AC78" t="n">
        <v>1092.710522950817</v>
      </c>
      <c r="AD78" t="n">
        <v>882883.6676648692</v>
      </c>
      <c r="AE78" t="n">
        <v>1208000.384177533</v>
      </c>
      <c r="AF78" t="n">
        <v>4.397078636875156e-06</v>
      </c>
      <c r="AG78" t="n">
        <v>32.10648148148148</v>
      </c>
      <c r="AH78" t="n">
        <v>1092710.522950817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883.1165569475382</v>
      </c>
      <c r="AB79" t="n">
        <v>1208.319033568431</v>
      </c>
      <c r="AC79" t="n">
        <v>1092.998760891074</v>
      </c>
      <c r="AD79" t="n">
        <v>883116.5569475383</v>
      </c>
      <c r="AE79" t="n">
        <v>1208319.033568431</v>
      </c>
      <c r="AF79" t="n">
        <v>4.394150910774864e-06</v>
      </c>
      <c r="AG79" t="n">
        <v>32.12962962962963</v>
      </c>
      <c r="AH79" t="n">
        <v>1092998.760891074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880.7354783293561</v>
      </c>
      <c r="AB80" t="n">
        <v>1205.061136757259</v>
      </c>
      <c r="AC80" t="n">
        <v>1090.051793179074</v>
      </c>
      <c r="AD80" t="n">
        <v>880735.4783293561</v>
      </c>
      <c r="AE80" t="n">
        <v>1205061.136757259</v>
      </c>
      <c r="AF80" t="n">
        <v>4.411229313026564e-06</v>
      </c>
      <c r="AG80" t="n">
        <v>32.00231481481482</v>
      </c>
      <c r="AH80" t="n">
        <v>1090051.793179074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881.0991589135085</v>
      </c>
      <c r="AB81" t="n">
        <v>1205.558740576952</v>
      </c>
      <c r="AC81" t="n">
        <v>1090.501906388606</v>
      </c>
      <c r="AD81" t="n">
        <v>881099.1589135085</v>
      </c>
      <c r="AE81" t="n">
        <v>1205558.740576952</v>
      </c>
      <c r="AF81" t="n">
        <v>4.409765449976419e-06</v>
      </c>
      <c r="AG81" t="n">
        <v>32.01388888888889</v>
      </c>
      <c r="AH81" t="n">
        <v>1090501.906388606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881.0142885819804</v>
      </c>
      <c r="AB82" t="n">
        <v>1205.442617245141</v>
      </c>
      <c r="AC82" t="n">
        <v>1090.396865704603</v>
      </c>
      <c r="AD82" t="n">
        <v>881014.2885819804</v>
      </c>
      <c r="AE82" t="n">
        <v>1205442.61724514</v>
      </c>
      <c r="AF82" t="n">
        <v>4.410497381501491e-06</v>
      </c>
      <c r="AG82" t="n">
        <v>32.01388888888889</v>
      </c>
      <c r="AH82" t="n">
        <v>1090396.865704603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881.1649542446739</v>
      </c>
      <c r="AB83" t="n">
        <v>1205.648764651738</v>
      </c>
      <c r="AC83" t="n">
        <v>1090.583338692044</v>
      </c>
      <c r="AD83" t="n">
        <v>881164.954244674</v>
      </c>
      <c r="AE83" t="n">
        <v>1205648.764651738</v>
      </c>
      <c r="AF83" t="n">
        <v>4.409155507038857e-06</v>
      </c>
      <c r="AG83" t="n">
        <v>32.02546296296297</v>
      </c>
      <c r="AH83" t="n">
        <v>1090583.338692044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880.7790761058097</v>
      </c>
      <c r="AB84" t="n">
        <v>1205.120789158402</v>
      </c>
      <c r="AC84" t="n">
        <v>1090.105752438774</v>
      </c>
      <c r="AD84" t="n">
        <v>880779.0761058098</v>
      </c>
      <c r="AE84" t="n">
        <v>1205120.789158402</v>
      </c>
      <c r="AF84" t="n">
        <v>4.410131415738955e-06</v>
      </c>
      <c r="AG84" t="n">
        <v>32.01388888888889</v>
      </c>
      <c r="AH84" t="n">
        <v>1090105.752438774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880.6746236528986</v>
      </c>
      <c r="AB85" t="n">
        <v>1204.977872704212</v>
      </c>
      <c r="AC85" t="n">
        <v>1089.976475730387</v>
      </c>
      <c r="AD85" t="n">
        <v>880674.6236528986</v>
      </c>
      <c r="AE85" t="n">
        <v>1204977.872704212</v>
      </c>
      <c r="AF85" t="n">
        <v>4.410253404326467e-06</v>
      </c>
      <c r="AG85" t="n">
        <v>32.01388888888889</v>
      </c>
      <c r="AH85" t="n">
        <v>1089976.475730387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879.6596686455258</v>
      </c>
      <c r="AB86" t="n">
        <v>1203.58916648647</v>
      </c>
      <c r="AC86" t="n">
        <v>1088.720305685005</v>
      </c>
      <c r="AD86" t="n">
        <v>879659.6686455258</v>
      </c>
      <c r="AE86" t="n">
        <v>1203589.16648647</v>
      </c>
      <c r="AF86" t="n">
        <v>4.421476354377584e-06</v>
      </c>
      <c r="AG86" t="n">
        <v>31.93287037037037</v>
      </c>
      <c r="AH86" t="n">
        <v>1088720.305685005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879.2932619564324</v>
      </c>
      <c r="AB87" t="n">
        <v>1203.08783268973</v>
      </c>
      <c r="AC87" t="n">
        <v>1088.266818482199</v>
      </c>
      <c r="AD87" t="n">
        <v>879293.2619564324</v>
      </c>
      <c r="AE87" t="n">
        <v>1203087.83268973</v>
      </c>
      <c r="AF87" t="n">
        <v>4.423916126127827e-06</v>
      </c>
      <c r="AG87" t="n">
        <v>31.92129629629629</v>
      </c>
      <c r="AH87" t="n">
        <v>1088266.818482199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879.3561588723808</v>
      </c>
      <c r="AB88" t="n">
        <v>1203.173891024946</v>
      </c>
      <c r="AC88" t="n">
        <v>1088.344663530686</v>
      </c>
      <c r="AD88" t="n">
        <v>879356.1588723807</v>
      </c>
      <c r="AE88" t="n">
        <v>1203173.891024946</v>
      </c>
      <c r="AF88" t="n">
        <v>4.423428171777778e-06</v>
      </c>
      <c r="AG88" t="n">
        <v>31.92129629629629</v>
      </c>
      <c r="AH88" t="n">
        <v>1088344.663530686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879.7692159455485</v>
      </c>
      <c r="AB89" t="n">
        <v>1203.739053935246</v>
      </c>
      <c r="AC89" t="n">
        <v>1088.855888086039</v>
      </c>
      <c r="AD89" t="n">
        <v>879769.2159455485</v>
      </c>
      <c r="AE89" t="n">
        <v>1203739.053935246</v>
      </c>
      <c r="AF89" t="n">
        <v>4.420744422852511e-06</v>
      </c>
      <c r="AG89" t="n">
        <v>31.93287037037037</v>
      </c>
      <c r="AH89" t="n">
        <v>1088855.888086039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879.0679236436747</v>
      </c>
      <c r="AB90" t="n">
        <v>1202.77951486899</v>
      </c>
      <c r="AC90" t="n">
        <v>1087.987926081544</v>
      </c>
      <c r="AD90" t="n">
        <v>879067.9236436747</v>
      </c>
      <c r="AE90" t="n">
        <v>1202779.51486899</v>
      </c>
      <c r="AF90" t="n">
        <v>4.423672148952804e-06</v>
      </c>
      <c r="AG90" t="n">
        <v>31.92129629629629</v>
      </c>
      <c r="AH90" t="n">
        <v>1087987.926081544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879.0164281418748</v>
      </c>
      <c r="AB91" t="n">
        <v>1202.709056451606</v>
      </c>
      <c r="AC91" t="n">
        <v>1087.924192116626</v>
      </c>
      <c r="AD91" t="n">
        <v>879016.4281418748</v>
      </c>
      <c r="AE91" t="n">
        <v>1202709.056451606</v>
      </c>
      <c r="AF91" t="n">
        <v>4.421354365790072e-06</v>
      </c>
      <c r="AG91" t="n">
        <v>31.93287037037037</v>
      </c>
      <c r="AH91" t="n">
        <v>1087924.192116626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876.9621366669021</v>
      </c>
      <c r="AB92" t="n">
        <v>1199.898284226605</v>
      </c>
      <c r="AC92" t="n">
        <v>1085.381676047836</v>
      </c>
      <c r="AD92" t="n">
        <v>876962.1366669021</v>
      </c>
      <c r="AE92" t="n">
        <v>1199898.284226605</v>
      </c>
      <c r="AF92" t="n">
        <v>4.434529133241383e-06</v>
      </c>
      <c r="AG92" t="n">
        <v>31.84027777777778</v>
      </c>
      <c r="AH92" t="n">
        <v>1085381.676047835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877.89488599147</v>
      </c>
      <c r="AB93" t="n">
        <v>1201.174513002474</v>
      </c>
      <c r="AC93" t="n">
        <v>1086.536103340535</v>
      </c>
      <c r="AD93" t="n">
        <v>877894.88599147</v>
      </c>
      <c r="AE93" t="n">
        <v>1201174.513002474</v>
      </c>
      <c r="AF93" t="n">
        <v>4.432211350078652e-06</v>
      </c>
      <c r="AG93" t="n">
        <v>31.85185185185185</v>
      </c>
      <c r="AH93" t="n">
        <v>1086536.103340535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878.0971567576798</v>
      </c>
      <c r="AB94" t="n">
        <v>1201.451268788359</v>
      </c>
      <c r="AC94" t="n">
        <v>1086.786445942644</v>
      </c>
      <c r="AD94" t="n">
        <v>878097.1567576799</v>
      </c>
      <c r="AE94" t="n">
        <v>1201451.268788359</v>
      </c>
      <c r="AF94" t="n">
        <v>4.432943281603725e-06</v>
      </c>
      <c r="AG94" t="n">
        <v>31.85185185185185</v>
      </c>
      <c r="AH94" t="n">
        <v>1086786.445942644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878.3049724622839</v>
      </c>
      <c r="AB95" t="n">
        <v>1201.73561140358</v>
      </c>
      <c r="AC95" t="n">
        <v>1087.043651297746</v>
      </c>
      <c r="AD95" t="n">
        <v>878304.9724622839</v>
      </c>
      <c r="AE95" t="n">
        <v>1201735.61140358</v>
      </c>
      <c r="AF95" t="n">
        <v>4.433553224541286e-06</v>
      </c>
      <c r="AG95" t="n">
        <v>31.85185185185185</v>
      </c>
      <c r="AH95" t="n">
        <v>1087043.651297746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878.237074348501</v>
      </c>
      <c r="AB96" t="n">
        <v>1201.642710208849</v>
      </c>
      <c r="AC96" t="n">
        <v>1086.959616462652</v>
      </c>
      <c r="AD96" t="n">
        <v>878237.0743485009</v>
      </c>
      <c r="AE96" t="n">
        <v>1201642.710208849</v>
      </c>
      <c r="AF96" t="n">
        <v>4.435261064766456e-06</v>
      </c>
      <c r="AG96" t="n">
        <v>31.82870370370371</v>
      </c>
      <c r="AH96" t="n">
        <v>1086959.616462652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878.5923176044563</v>
      </c>
      <c r="AB97" t="n">
        <v>1202.128769703873</v>
      </c>
      <c r="AC97" t="n">
        <v>1087.39928712166</v>
      </c>
      <c r="AD97" t="n">
        <v>878592.3176044563</v>
      </c>
      <c r="AE97" t="n">
        <v>1202128.769703873</v>
      </c>
      <c r="AF97" t="n">
        <v>4.433065270191238e-06</v>
      </c>
      <c r="AG97" t="n">
        <v>31.85185185185185</v>
      </c>
      <c r="AH97" t="n">
        <v>1087399.28712166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878.0282062413758</v>
      </c>
      <c r="AB98" t="n">
        <v>1201.35692765007</v>
      </c>
      <c r="AC98" t="n">
        <v>1086.701108590184</v>
      </c>
      <c r="AD98" t="n">
        <v>878028.2062413758</v>
      </c>
      <c r="AE98" t="n">
        <v>1201356.92765007</v>
      </c>
      <c r="AF98" t="n">
        <v>4.435139076178944e-06</v>
      </c>
      <c r="AG98" t="n">
        <v>31.82870370370371</v>
      </c>
      <c r="AH98" t="n">
        <v>1086701.108590184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877.7525480556886</v>
      </c>
      <c r="AB99" t="n">
        <v>1200.979759959232</v>
      </c>
      <c r="AC99" t="n">
        <v>1086.359937254402</v>
      </c>
      <c r="AD99" t="n">
        <v>877752.5480556886</v>
      </c>
      <c r="AE99" t="n">
        <v>1200979.759959232</v>
      </c>
      <c r="AF99" t="n">
        <v>4.434773110416409e-06</v>
      </c>
      <c r="AG99" t="n">
        <v>31.84027777777778</v>
      </c>
      <c r="AH99" t="n">
        <v>1086359.937254402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877.5689412253736</v>
      </c>
      <c r="AB100" t="n">
        <v>1200.728540993833</v>
      </c>
      <c r="AC100" t="n">
        <v>1086.132694274472</v>
      </c>
      <c r="AD100" t="n">
        <v>877568.9412253735</v>
      </c>
      <c r="AE100" t="n">
        <v>1200728.540993833</v>
      </c>
      <c r="AF100" t="n">
        <v>4.433675213128798e-06</v>
      </c>
      <c r="AG100" t="n">
        <v>31.84027777777778</v>
      </c>
      <c r="AH100" t="n">
        <v>1086132.694274473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875.3958881672969</v>
      </c>
      <c r="AB101" t="n">
        <v>1197.755273931438</v>
      </c>
      <c r="AC101" t="n">
        <v>1083.443191647506</v>
      </c>
      <c r="AD101" t="n">
        <v>875395.8881672969</v>
      </c>
      <c r="AE101" t="n">
        <v>1197755.273931438</v>
      </c>
      <c r="AF101" t="n">
        <v>4.449045775155329e-06</v>
      </c>
      <c r="AG101" t="n">
        <v>31.73611111111111</v>
      </c>
      <c r="AH101" t="n">
        <v>1083443.191647505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875.6319255769859</v>
      </c>
      <c r="AB102" t="n">
        <v>1198.078230728609</v>
      </c>
      <c r="AC102" t="n">
        <v>1083.735325901228</v>
      </c>
      <c r="AD102" t="n">
        <v>875631.9255769858</v>
      </c>
      <c r="AE102" t="n">
        <v>1198078.230728609</v>
      </c>
      <c r="AF102" t="n">
        <v>4.448923786567816e-06</v>
      </c>
      <c r="AG102" t="n">
        <v>31.73611111111111</v>
      </c>
      <c r="AH102" t="n">
        <v>1083735.325901228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875.8242502254843</v>
      </c>
      <c r="AB103" t="n">
        <v>1198.34137779745</v>
      </c>
      <c r="AC103" t="n">
        <v>1083.973358583148</v>
      </c>
      <c r="AD103" t="n">
        <v>875824.2502254844</v>
      </c>
      <c r="AE103" t="n">
        <v>1198341.37779745</v>
      </c>
      <c r="AF103" t="n">
        <v>4.448923786567816e-06</v>
      </c>
      <c r="AG103" t="n">
        <v>31.73611111111111</v>
      </c>
      <c r="AH103" t="n">
        <v>1083973.358583148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876.0542160657658</v>
      </c>
      <c r="AB104" t="n">
        <v>1198.6560272055</v>
      </c>
      <c r="AC104" t="n">
        <v>1084.257978293306</v>
      </c>
      <c r="AD104" t="n">
        <v>876054.2160657658</v>
      </c>
      <c r="AE104" t="n">
        <v>1198656.0272055</v>
      </c>
      <c r="AF104" t="n">
        <v>4.449655718092889e-06</v>
      </c>
      <c r="AG104" t="n">
        <v>31.73611111111111</v>
      </c>
      <c r="AH104" t="n">
        <v>1084257.978293306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876.6432637323562</v>
      </c>
      <c r="AB105" t="n">
        <v>1199.461988209878</v>
      </c>
      <c r="AC105" t="n">
        <v>1084.9870195106</v>
      </c>
      <c r="AD105" t="n">
        <v>876643.2637323563</v>
      </c>
      <c r="AE105" t="n">
        <v>1199461.988209878</v>
      </c>
      <c r="AF105" t="n">
        <v>4.446727991992597e-06</v>
      </c>
      <c r="AG105" t="n">
        <v>31.74768518518519</v>
      </c>
      <c r="AH105" t="n">
        <v>1084987.0195106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876.5040619061372</v>
      </c>
      <c r="AB106" t="n">
        <v>1199.271526130094</v>
      </c>
      <c r="AC106" t="n">
        <v>1084.814734864395</v>
      </c>
      <c r="AD106" t="n">
        <v>876504.0619061372</v>
      </c>
      <c r="AE106" t="n">
        <v>1199271.526130094</v>
      </c>
      <c r="AF106" t="n">
        <v>4.447337934930159e-06</v>
      </c>
      <c r="AG106" t="n">
        <v>31.74768518518519</v>
      </c>
      <c r="AH106" t="n">
        <v>1084814.734864395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876.3189564383265</v>
      </c>
      <c r="AB107" t="n">
        <v>1199.018256662758</v>
      </c>
      <c r="AC107" t="n">
        <v>1084.585637079556</v>
      </c>
      <c r="AD107" t="n">
        <v>876318.9564383265</v>
      </c>
      <c r="AE107" t="n">
        <v>1199018.256662758</v>
      </c>
      <c r="AF107" t="n">
        <v>4.448801797980304e-06</v>
      </c>
      <c r="AG107" t="n">
        <v>31.73611111111111</v>
      </c>
      <c r="AH107" t="n">
        <v>1084585.637079556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876.4058150276057</v>
      </c>
      <c r="AB108" t="n">
        <v>1199.137100416541</v>
      </c>
      <c r="AC108" t="n">
        <v>1084.693138552276</v>
      </c>
      <c r="AD108" t="n">
        <v>876405.8150276057</v>
      </c>
      <c r="AE108" t="n">
        <v>1199137.100416541</v>
      </c>
      <c r="AF108" t="n">
        <v>4.447093957755134e-06</v>
      </c>
      <c r="AG108" t="n">
        <v>31.74768518518519</v>
      </c>
      <c r="AH108" t="n">
        <v>1084693.138552276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876.1841828698052</v>
      </c>
      <c r="AB109" t="n">
        <v>1198.833853520518</v>
      </c>
      <c r="AC109" t="n">
        <v>1084.4188331144</v>
      </c>
      <c r="AD109" t="n">
        <v>876184.1828698053</v>
      </c>
      <c r="AE109" t="n">
        <v>1198833.853520517</v>
      </c>
      <c r="AF109" t="n">
        <v>4.446971969167622e-06</v>
      </c>
      <c r="AG109" t="n">
        <v>31.74768518518519</v>
      </c>
      <c r="AH109" t="n">
        <v>1084418.8331144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875.7664284543665</v>
      </c>
      <c r="AB110" t="n">
        <v>1198.26226349929</v>
      </c>
      <c r="AC110" t="n">
        <v>1083.901794842566</v>
      </c>
      <c r="AD110" t="n">
        <v>875766.4284543665</v>
      </c>
      <c r="AE110" t="n">
        <v>1198262.26349929</v>
      </c>
      <c r="AF110" t="n">
        <v>4.447581912105183e-06</v>
      </c>
      <c r="AG110" t="n">
        <v>31.74768518518519</v>
      </c>
      <c r="AH110" t="n">
        <v>1083901.794842566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864.596760825769</v>
      </c>
      <c r="AB111" t="n">
        <v>1182.979431478886</v>
      </c>
      <c r="AC111" t="n">
        <v>1070.0775348606</v>
      </c>
      <c r="AD111" t="n">
        <v>864596.760825769</v>
      </c>
      <c r="AE111" t="n">
        <v>1182979.431478885</v>
      </c>
      <c r="AF111" t="n">
        <v>4.458560884981275e-06</v>
      </c>
      <c r="AG111" t="n">
        <v>31.66666666666667</v>
      </c>
      <c r="AH111" t="n">
        <v>1070077.5348606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864.1986192918926</v>
      </c>
      <c r="AB112" t="n">
        <v>1182.434676667471</v>
      </c>
      <c r="AC112" t="n">
        <v>1069.584770683818</v>
      </c>
      <c r="AD112" t="n">
        <v>864198.6192918925</v>
      </c>
      <c r="AE112" t="n">
        <v>1182434.67666747</v>
      </c>
      <c r="AF112" t="n">
        <v>4.46161059966908e-06</v>
      </c>
      <c r="AG112" t="n">
        <v>31.64351851851852</v>
      </c>
      <c r="AH112" t="n">
        <v>1069584.770683818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864.5486871978507</v>
      </c>
      <c r="AB113" t="n">
        <v>1182.913655020309</v>
      </c>
      <c r="AC113" t="n">
        <v>1070.018036014912</v>
      </c>
      <c r="AD113" t="n">
        <v>864548.6871978507</v>
      </c>
      <c r="AE113" t="n">
        <v>1182913.655020309</v>
      </c>
      <c r="AF113" t="n">
        <v>4.461000656731518e-06</v>
      </c>
      <c r="AG113" t="n">
        <v>31.6550925925926</v>
      </c>
      <c r="AH113" t="n">
        <v>1070018.036014912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864.9233516374934</v>
      </c>
      <c r="AB114" t="n">
        <v>1183.426287435656</v>
      </c>
      <c r="AC114" t="n">
        <v>1070.481743512023</v>
      </c>
      <c r="AD114" t="n">
        <v>864923.3516374934</v>
      </c>
      <c r="AE114" t="n">
        <v>1183426.287435656</v>
      </c>
      <c r="AF114" t="n">
        <v>4.459780770856396e-06</v>
      </c>
      <c r="AG114" t="n">
        <v>31.6550925925926</v>
      </c>
      <c r="AH114" t="n">
        <v>1070481.743512023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864.9704370354551</v>
      </c>
      <c r="AB115" t="n">
        <v>1183.490711754409</v>
      </c>
      <c r="AC115" t="n">
        <v>1070.540019264213</v>
      </c>
      <c r="AD115" t="n">
        <v>864970.4370354551</v>
      </c>
      <c r="AE115" t="n">
        <v>1183490.711754409</v>
      </c>
      <c r="AF115" t="n">
        <v>4.460634690968982e-06</v>
      </c>
      <c r="AG115" t="n">
        <v>31.6550925925926</v>
      </c>
      <c r="AH115" t="n">
        <v>1070540.019264213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865.3744211877901</v>
      </c>
      <c r="AB116" t="n">
        <v>1184.043460694156</v>
      </c>
      <c r="AC116" t="n">
        <v>1071.04001462094</v>
      </c>
      <c r="AD116" t="n">
        <v>865374.4211877901</v>
      </c>
      <c r="AE116" t="n">
        <v>1184043.460694156</v>
      </c>
      <c r="AF116" t="n">
        <v>4.459536793681373e-06</v>
      </c>
      <c r="AG116" t="n">
        <v>31.6550925925926</v>
      </c>
      <c r="AH116" t="n">
        <v>1071040.01462094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865.0182762647945</v>
      </c>
      <c r="AB117" t="n">
        <v>1183.556167498509</v>
      </c>
      <c r="AC117" t="n">
        <v>1070.599228003964</v>
      </c>
      <c r="AD117" t="n">
        <v>865018.2762647945</v>
      </c>
      <c r="AE117" t="n">
        <v>1183556.167498509</v>
      </c>
      <c r="AF117" t="n">
        <v>4.461000656731518e-06</v>
      </c>
      <c r="AG117" t="n">
        <v>31.6550925925926</v>
      </c>
      <c r="AH117" t="n">
        <v>1070599.228003964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865.4251569021877</v>
      </c>
      <c r="AB118" t="n">
        <v>1184.112879536897</v>
      </c>
      <c r="AC118" t="n">
        <v>1071.102808226759</v>
      </c>
      <c r="AD118" t="n">
        <v>865425.1569021877</v>
      </c>
      <c r="AE118" t="n">
        <v>1184112.879536897</v>
      </c>
      <c r="AF118" t="n">
        <v>4.458316907806251e-06</v>
      </c>
      <c r="AG118" t="n">
        <v>31.66666666666667</v>
      </c>
      <c r="AH118" t="n">
        <v>1071102.808226759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865.1848130853139</v>
      </c>
      <c r="AB119" t="n">
        <v>1183.784030523429</v>
      </c>
      <c r="AC119" t="n">
        <v>1070.805344101594</v>
      </c>
      <c r="AD119" t="n">
        <v>865184.8130853139</v>
      </c>
      <c r="AE119" t="n">
        <v>1183784.030523429</v>
      </c>
      <c r="AF119" t="n">
        <v>4.460756679556494e-06</v>
      </c>
      <c r="AG119" t="n">
        <v>31.6550925925926</v>
      </c>
      <c r="AH119" t="n">
        <v>1070805.344101594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864.8338533251231</v>
      </c>
      <c r="AB120" t="n">
        <v>1183.303831896284</v>
      </c>
      <c r="AC120" t="n">
        <v>1070.370974957461</v>
      </c>
      <c r="AD120" t="n">
        <v>864833.8533251231</v>
      </c>
      <c r="AE120" t="n">
        <v>1183303.831896284</v>
      </c>
      <c r="AF120" t="n">
        <v>4.462220542606639e-06</v>
      </c>
      <c r="AG120" t="n">
        <v>31.64351851851852</v>
      </c>
      <c r="AH120" t="n">
        <v>1070370.974957461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865.3195876471892</v>
      </c>
      <c r="AB121" t="n">
        <v>1183.968435024821</v>
      </c>
      <c r="AC121" t="n">
        <v>1070.972149296186</v>
      </c>
      <c r="AD121" t="n">
        <v>865319.5876471893</v>
      </c>
      <c r="AE121" t="n">
        <v>1183968.435024821</v>
      </c>
      <c r="AF121" t="n">
        <v>4.458926850743811e-06</v>
      </c>
      <c r="AG121" t="n">
        <v>31.66666666666667</v>
      </c>
      <c r="AH121" t="n">
        <v>1070972.149296186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864.4125284619884</v>
      </c>
      <c r="AB122" t="n">
        <v>1182.727356631002</v>
      </c>
      <c r="AC122" t="n">
        <v>1069.849517682409</v>
      </c>
      <c r="AD122" t="n">
        <v>864412.5284619883</v>
      </c>
      <c r="AE122" t="n">
        <v>1182727.356631002</v>
      </c>
      <c r="AF122" t="n">
        <v>4.46112264531903e-06</v>
      </c>
      <c r="AG122" t="n">
        <v>31.64351851851852</v>
      </c>
      <c r="AH122" t="n">
        <v>1069849.517682409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862.5282469008283</v>
      </c>
      <c r="AB123" t="n">
        <v>1180.149199470387</v>
      </c>
      <c r="AC123" t="n">
        <v>1067.517416222737</v>
      </c>
      <c r="AD123" t="n">
        <v>862528.2469008283</v>
      </c>
      <c r="AE123" t="n">
        <v>1180149.199470388</v>
      </c>
      <c r="AF123" t="n">
        <v>4.473687469832781e-06</v>
      </c>
      <c r="AG123" t="n">
        <v>31.5625</v>
      </c>
      <c r="AH123" t="n">
        <v>1067517.416222737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863.3377824553647</v>
      </c>
      <c r="AB124" t="n">
        <v>1181.256841730292</v>
      </c>
      <c r="AC124" t="n">
        <v>1068.519346659942</v>
      </c>
      <c r="AD124" t="n">
        <v>863337.7824553647</v>
      </c>
      <c r="AE124" t="n">
        <v>1181256.841730292</v>
      </c>
      <c r="AF124" t="n">
        <v>4.471125709495026e-06</v>
      </c>
      <c r="AG124" t="n">
        <v>31.57407407407408</v>
      </c>
      <c r="AH124" t="n">
        <v>1068519.346659942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863.3548186469517</v>
      </c>
      <c r="AB125" t="n">
        <v>1181.280151399205</v>
      </c>
      <c r="AC125" t="n">
        <v>1068.54043168677</v>
      </c>
      <c r="AD125" t="n">
        <v>863354.8186469517</v>
      </c>
      <c r="AE125" t="n">
        <v>1181280.151399205</v>
      </c>
      <c r="AF125" t="n">
        <v>4.472101618195123e-06</v>
      </c>
      <c r="AG125" t="n">
        <v>31.57407407407408</v>
      </c>
      <c r="AH125" t="n">
        <v>1068540.43168677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863.1334706020497</v>
      </c>
      <c r="AB126" t="n">
        <v>1180.977293238984</v>
      </c>
      <c r="AC126" t="n">
        <v>1068.266477884296</v>
      </c>
      <c r="AD126" t="n">
        <v>863133.4706020497</v>
      </c>
      <c r="AE126" t="n">
        <v>1180977.293238984</v>
      </c>
      <c r="AF126" t="n">
        <v>4.47478536712039e-06</v>
      </c>
      <c r="AG126" t="n">
        <v>31.55092592592593</v>
      </c>
      <c r="AH126" t="n">
        <v>1068266.477884296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863.770461963577</v>
      </c>
      <c r="AB127" t="n">
        <v>1181.848852921901</v>
      </c>
      <c r="AC127" t="n">
        <v>1069.054857134317</v>
      </c>
      <c r="AD127" t="n">
        <v>863770.461963577</v>
      </c>
      <c r="AE127" t="n">
        <v>1181848.852921901</v>
      </c>
      <c r="AF127" t="n">
        <v>4.472101618195123e-06</v>
      </c>
      <c r="AG127" t="n">
        <v>31.57407407407408</v>
      </c>
      <c r="AH127" t="n">
        <v>1069054.857134317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863.9123997578973</v>
      </c>
      <c r="AB128" t="n">
        <v>1182.043058473944</v>
      </c>
      <c r="AC128" t="n">
        <v>1069.230527981042</v>
      </c>
      <c r="AD128" t="n">
        <v>863912.3997578974</v>
      </c>
      <c r="AE128" t="n">
        <v>1182043.058473944</v>
      </c>
      <c r="AF128" t="n">
        <v>4.471735652432587e-06</v>
      </c>
      <c r="AG128" t="n">
        <v>31.57407407407408</v>
      </c>
      <c r="AH128" t="n">
        <v>1069230.527981042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864.1301355036359</v>
      </c>
      <c r="AB129" t="n">
        <v>1182.340974127086</v>
      </c>
      <c r="AC129" t="n">
        <v>1069.500010982376</v>
      </c>
      <c r="AD129" t="n">
        <v>864130.1355036359</v>
      </c>
      <c r="AE129" t="n">
        <v>1182340.974127086</v>
      </c>
      <c r="AF129" t="n">
        <v>4.471735652432587e-06</v>
      </c>
      <c r="AG129" t="n">
        <v>31.57407407407408</v>
      </c>
      <c r="AH129" t="n">
        <v>1069500.010982376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864.1096704049455</v>
      </c>
      <c r="AB130" t="n">
        <v>1182.312972876202</v>
      </c>
      <c r="AC130" t="n">
        <v>1069.474682131576</v>
      </c>
      <c r="AD130" t="n">
        <v>864109.6704049455</v>
      </c>
      <c r="AE130" t="n">
        <v>1182312.972876202</v>
      </c>
      <c r="AF130" t="n">
        <v>4.472223606782635e-06</v>
      </c>
      <c r="AG130" t="n">
        <v>31.57407407407408</v>
      </c>
      <c r="AH130" t="n">
        <v>1069474.682131576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863.807710704947</v>
      </c>
      <c r="AB131" t="n">
        <v>1181.899818293142</v>
      </c>
      <c r="AC131" t="n">
        <v>1069.100958442057</v>
      </c>
      <c r="AD131" t="n">
        <v>863807.710704947</v>
      </c>
      <c r="AE131" t="n">
        <v>1181899.818293142</v>
      </c>
      <c r="AF131" t="n">
        <v>4.473687469832781e-06</v>
      </c>
      <c r="AG131" t="n">
        <v>31.5625</v>
      </c>
      <c r="AH131" t="n">
        <v>1069100.958442057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864.096475738941</v>
      </c>
      <c r="AB132" t="n">
        <v>1182.294919352067</v>
      </c>
      <c r="AC132" t="n">
        <v>1069.458351610446</v>
      </c>
      <c r="AD132" t="n">
        <v>864096.475738941</v>
      </c>
      <c r="AE132" t="n">
        <v>1182294.919352067</v>
      </c>
      <c r="AF132" t="n">
        <v>4.472223606782635e-06</v>
      </c>
      <c r="AG132" t="n">
        <v>31.57407407407408</v>
      </c>
      <c r="AH132" t="n">
        <v>1069458.351610446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864.3959005689977</v>
      </c>
      <c r="AB133" t="n">
        <v>1182.704605614242</v>
      </c>
      <c r="AC133" t="n">
        <v>1069.828937990757</v>
      </c>
      <c r="AD133" t="n">
        <v>864395.9005689977</v>
      </c>
      <c r="AE133" t="n">
        <v>1182704.605614242</v>
      </c>
      <c r="AF133" t="n">
        <v>4.470637755144978e-06</v>
      </c>
      <c r="AG133" t="n">
        <v>31.58564814814815</v>
      </c>
      <c r="AH133" t="n">
        <v>1069828.937990757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864.1499296623394</v>
      </c>
      <c r="AB134" t="n">
        <v>1182.368057368281</v>
      </c>
      <c r="AC134" t="n">
        <v>1069.524509437043</v>
      </c>
      <c r="AD134" t="n">
        <v>864149.9296623394</v>
      </c>
      <c r="AE134" t="n">
        <v>1182368.057368281</v>
      </c>
      <c r="AF134" t="n">
        <v>4.471735652432587e-06</v>
      </c>
      <c r="AG134" t="n">
        <v>31.57407407407408</v>
      </c>
      <c r="AH134" t="n">
        <v>1069524.509437043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863.8760221709738</v>
      </c>
      <c r="AB135" t="n">
        <v>1181.993285054649</v>
      </c>
      <c r="AC135" t="n">
        <v>1069.185504867027</v>
      </c>
      <c r="AD135" t="n">
        <v>863876.0221709738</v>
      </c>
      <c r="AE135" t="n">
        <v>1181993.285054649</v>
      </c>
      <c r="AF135" t="n">
        <v>4.472101618195123e-06</v>
      </c>
      <c r="AG135" t="n">
        <v>31.57407407407408</v>
      </c>
      <c r="AH135" t="n">
        <v>1069185.504867028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863.5697865676344</v>
      </c>
      <c r="AB136" t="n">
        <v>1181.574279991999</v>
      </c>
      <c r="AC136" t="n">
        <v>1068.806489059479</v>
      </c>
      <c r="AD136" t="n">
        <v>863569.7865676344</v>
      </c>
      <c r="AE136" t="n">
        <v>1181574.279991999</v>
      </c>
      <c r="AF136" t="n">
        <v>4.471979629607612e-06</v>
      </c>
      <c r="AG136" t="n">
        <v>31.57407407407408</v>
      </c>
      <c r="AH136" t="n">
        <v>1068806.489059479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863.1981612553506</v>
      </c>
      <c r="AB137" t="n">
        <v>1181.06580584478</v>
      </c>
      <c r="AC137" t="n">
        <v>1068.346542971223</v>
      </c>
      <c r="AD137" t="n">
        <v>863198.1612553506</v>
      </c>
      <c r="AE137" t="n">
        <v>1181065.805844781</v>
      </c>
      <c r="AF137" t="n">
        <v>4.472467583957659e-06</v>
      </c>
      <c r="AG137" t="n">
        <v>31.57407407407408</v>
      </c>
      <c r="AH137" t="n">
        <v>1068346.542971223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862.6512927127864</v>
      </c>
      <c r="AB138" t="n">
        <v>1180.317556178707</v>
      </c>
      <c r="AC138" t="n">
        <v>1067.669705203105</v>
      </c>
      <c r="AD138" t="n">
        <v>862651.2927127864</v>
      </c>
      <c r="AE138" t="n">
        <v>1180317.556178707</v>
      </c>
      <c r="AF138" t="n">
        <v>4.47307752689522e-06</v>
      </c>
      <c r="AG138" t="n">
        <v>31.5625</v>
      </c>
      <c r="AH138" t="n">
        <v>1067669.705203105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861.2459033562885</v>
      </c>
      <c r="AB139" t="n">
        <v>1178.394640459744</v>
      </c>
      <c r="AC139" t="n">
        <v>1065.930309861531</v>
      </c>
      <c r="AD139" t="n">
        <v>861245.9033562886</v>
      </c>
      <c r="AE139" t="n">
        <v>1178394.640459744</v>
      </c>
      <c r="AF139" t="n">
        <v>4.485276385646435e-06</v>
      </c>
      <c r="AG139" t="n">
        <v>31.48148148148148</v>
      </c>
      <c r="AH139" t="n">
        <v>1065930.309861531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861.6776849390103</v>
      </c>
      <c r="AB140" t="n">
        <v>1178.985423070082</v>
      </c>
      <c r="AC140" t="n">
        <v>1066.464709008707</v>
      </c>
      <c r="AD140" t="n">
        <v>861677.6849390103</v>
      </c>
      <c r="AE140" t="n">
        <v>1178985.423070082</v>
      </c>
      <c r="AF140" t="n">
        <v>4.484666442708873e-06</v>
      </c>
      <c r="AG140" t="n">
        <v>31.48148148148148</v>
      </c>
      <c r="AH140" t="n">
        <v>1066464.709008707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861.6356184565882</v>
      </c>
      <c r="AB141" t="n">
        <v>1178.927865852991</v>
      </c>
      <c r="AC141" t="n">
        <v>1066.412644971632</v>
      </c>
      <c r="AD141" t="n">
        <v>861635.6184565882</v>
      </c>
      <c r="AE141" t="n">
        <v>1178927.865852991</v>
      </c>
      <c r="AF141" t="n">
        <v>4.486496271521555e-06</v>
      </c>
      <c r="AG141" t="n">
        <v>31.46990740740741</v>
      </c>
      <c r="AH141" t="n">
        <v>1066412.644971632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861.8678044239446</v>
      </c>
      <c r="AB142" t="n">
        <v>1179.24555293685</v>
      </c>
      <c r="AC142" t="n">
        <v>1066.700012446084</v>
      </c>
      <c r="AD142" t="n">
        <v>861867.8044239446</v>
      </c>
      <c r="AE142" t="n">
        <v>1179245.55293685</v>
      </c>
      <c r="AF142" t="n">
        <v>4.486008317171508e-06</v>
      </c>
      <c r="AG142" t="n">
        <v>31.46990740740741</v>
      </c>
      <c r="AH142" t="n">
        <v>1066700.012446084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862.3160759736626</v>
      </c>
      <c r="AB143" t="n">
        <v>1179.858897847519</v>
      </c>
      <c r="AC143" t="n">
        <v>1067.254820579314</v>
      </c>
      <c r="AD143" t="n">
        <v>862316.0759736625</v>
      </c>
      <c r="AE143" t="n">
        <v>1179858.897847519</v>
      </c>
      <c r="AF143" t="n">
        <v>4.485764339996482e-06</v>
      </c>
      <c r="AG143" t="n">
        <v>31.46990740740741</v>
      </c>
      <c r="AH143" t="n">
        <v>1067254.820579314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862.7117740799376</v>
      </c>
      <c r="AB144" t="n">
        <v>1180.400309453493</v>
      </c>
      <c r="AC144" t="n">
        <v>1067.74456062149</v>
      </c>
      <c r="AD144" t="n">
        <v>862711.7740799376</v>
      </c>
      <c r="AE144" t="n">
        <v>1180400.309453493</v>
      </c>
      <c r="AF144" t="n">
        <v>4.485520362821459e-06</v>
      </c>
      <c r="AG144" t="n">
        <v>31.48148148148148</v>
      </c>
      <c r="AH144" t="n">
        <v>1067744.56062149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862.9097366642582</v>
      </c>
      <c r="AB145" t="n">
        <v>1180.671170594853</v>
      </c>
      <c r="AC145" t="n">
        <v>1067.989571155675</v>
      </c>
      <c r="AD145" t="n">
        <v>862909.7366642582</v>
      </c>
      <c r="AE145" t="n">
        <v>1180671.170594853</v>
      </c>
      <c r="AF145" t="n">
        <v>4.48613030575902e-06</v>
      </c>
      <c r="AG145" t="n">
        <v>31.46990740740741</v>
      </c>
      <c r="AH145" t="n">
        <v>1067989.571155675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863.0648294466798</v>
      </c>
      <c r="AB146" t="n">
        <v>1180.883375381973</v>
      </c>
      <c r="AC146" t="n">
        <v>1068.181523415743</v>
      </c>
      <c r="AD146" t="n">
        <v>863064.8294466798</v>
      </c>
      <c r="AE146" t="n">
        <v>1180883.375381973</v>
      </c>
      <c r="AF146" t="n">
        <v>4.486008317171508e-06</v>
      </c>
      <c r="AG146" t="n">
        <v>31.46990740740741</v>
      </c>
      <c r="AH146" t="n">
        <v>1068181.523415743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863.1853739552236</v>
      </c>
      <c r="AB147" t="n">
        <v>1181.048309696611</v>
      </c>
      <c r="AC147" t="n">
        <v>1068.330716630879</v>
      </c>
      <c r="AD147" t="n">
        <v>863185.3739552236</v>
      </c>
      <c r="AE147" t="n">
        <v>1181048.309696611</v>
      </c>
      <c r="AF147" t="n">
        <v>4.485520362821459e-06</v>
      </c>
      <c r="AG147" t="n">
        <v>31.48148148148148</v>
      </c>
      <c r="AH147" t="n">
        <v>1068330.716630879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863.4101093911612</v>
      </c>
      <c r="AB148" t="n">
        <v>1181.355802634688</v>
      </c>
      <c r="AC148" t="n">
        <v>1068.608862874515</v>
      </c>
      <c r="AD148" t="n">
        <v>863410.1093911612</v>
      </c>
      <c r="AE148" t="n">
        <v>1181355.802634688</v>
      </c>
      <c r="AF148" t="n">
        <v>4.485276385646435e-06</v>
      </c>
      <c r="AG148" t="n">
        <v>31.48148148148148</v>
      </c>
      <c r="AH148" t="n">
        <v>1068608.862874515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863.5039135318337</v>
      </c>
      <c r="AB149" t="n">
        <v>1181.484149598303</v>
      </c>
      <c r="AC149" t="n">
        <v>1068.724960584059</v>
      </c>
      <c r="AD149" t="n">
        <v>863503.9135318338</v>
      </c>
      <c r="AE149" t="n">
        <v>1181484.149598303</v>
      </c>
      <c r="AF149" t="n">
        <v>4.484544454121362e-06</v>
      </c>
      <c r="AG149" t="n">
        <v>31.48148148148148</v>
      </c>
      <c r="AH149" t="n">
        <v>1068724.960584059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863.5620268463757</v>
      </c>
      <c r="AB150" t="n">
        <v>1181.563662799038</v>
      </c>
      <c r="AC150" t="n">
        <v>1068.796885156513</v>
      </c>
      <c r="AD150" t="n">
        <v>863562.0268463757</v>
      </c>
      <c r="AE150" t="n">
        <v>1181563.662799038</v>
      </c>
      <c r="AF150" t="n">
        <v>4.484788431296386e-06</v>
      </c>
      <c r="AG150" t="n">
        <v>31.48148148148148</v>
      </c>
      <c r="AH150" t="n">
        <v>1068796.885156513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863.3607971720814</v>
      </c>
      <c r="AB151" t="n">
        <v>1181.288331481042</v>
      </c>
      <c r="AC151" t="n">
        <v>1068.547831073076</v>
      </c>
      <c r="AD151" t="n">
        <v>863360.7971720814</v>
      </c>
      <c r="AE151" t="n">
        <v>1181288.331481042</v>
      </c>
      <c r="AF151" t="n">
        <v>4.486008317171508e-06</v>
      </c>
      <c r="AG151" t="n">
        <v>31.46990740740741</v>
      </c>
      <c r="AH151" t="n">
        <v>1068547.831073076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863.4013499907868</v>
      </c>
      <c r="AB152" t="n">
        <v>1181.343817636659</v>
      </c>
      <c r="AC152" t="n">
        <v>1068.598021707876</v>
      </c>
      <c r="AD152" t="n">
        <v>863401.3499907868</v>
      </c>
      <c r="AE152" t="n">
        <v>1181343.817636658</v>
      </c>
      <c r="AF152" t="n">
        <v>4.485764339996482e-06</v>
      </c>
      <c r="AG152" t="n">
        <v>31.46990740740741</v>
      </c>
      <c r="AH152" t="n">
        <v>1068598.021707876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863.0028817633801</v>
      </c>
      <c r="AB153" t="n">
        <v>1180.798615828743</v>
      </c>
      <c r="AC153" t="n">
        <v>1068.104853195313</v>
      </c>
      <c r="AD153" t="n">
        <v>863002.88176338</v>
      </c>
      <c r="AE153" t="n">
        <v>1180798.615828743</v>
      </c>
      <c r="AF153" t="n">
        <v>4.485886328583995e-06</v>
      </c>
      <c r="AG153" t="n">
        <v>31.46990740740741</v>
      </c>
      <c r="AH153" t="n">
        <v>1068104.853195313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862.9579074545779</v>
      </c>
      <c r="AB154" t="n">
        <v>1180.737079995314</v>
      </c>
      <c r="AC154" t="n">
        <v>1068.04919025546</v>
      </c>
      <c r="AD154" t="n">
        <v>862957.907454578</v>
      </c>
      <c r="AE154" t="n">
        <v>1180737.079995314</v>
      </c>
      <c r="AF154" t="n">
        <v>4.485642351408971e-06</v>
      </c>
      <c r="AG154" t="n">
        <v>31.48148148148148</v>
      </c>
      <c r="AH154" t="n">
        <v>1068049.19025546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863.2089295382822</v>
      </c>
      <c r="AB155" t="n">
        <v>1181.080539484551</v>
      </c>
      <c r="AC155" t="n">
        <v>1068.359870453093</v>
      </c>
      <c r="AD155" t="n">
        <v>863208.9295382822</v>
      </c>
      <c r="AE155" t="n">
        <v>1181080.539484551</v>
      </c>
      <c r="AF155" t="n">
        <v>4.484300476946337e-06</v>
      </c>
      <c r="AG155" t="n">
        <v>31.48148148148148</v>
      </c>
      <c r="AH155" t="n">
        <v>1068359.870453093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863.2796413485238</v>
      </c>
      <c r="AB156" t="n">
        <v>1181.177290502908</v>
      </c>
      <c r="AC156" t="n">
        <v>1068.447387690049</v>
      </c>
      <c r="AD156" t="n">
        <v>863279.6413485238</v>
      </c>
      <c r="AE156" t="n">
        <v>1181177.290502908</v>
      </c>
      <c r="AF156" t="n">
        <v>4.483934511183801e-06</v>
      </c>
      <c r="AG156" t="n">
        <v>31.49305555555556</v>
      </c>
      <c r="AH156" t="n">
        <v>1068447.387690049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863.3399498892225</v>
      </c>
      <c r="AB157" t="n">
        <v>1181.259807308917</v>
      </c>
      <c r="AC157" t="n">
        <v>1068.522029207905</v>
      </c>
      <c r="AD157" t="n">
        <v>863339.9498892225</v>
      </c>
      <c r="AE157" t="n">
        <v>1181259.807308917</v>
      </c>
      <c r="AF157" t="n">
        <v>4.483690534008777e-06</v>
      </c>
      <c r="AG157" t="n">
        <v>31.49305555555556</v>
      </c>
      <c r="AH157" t="n">
        <v>1068522.029207905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862.8844053417677</v>
      </c>
      <c r="AB158" t="n">
        <v>1180.636511161882</v>
      </c>
      <c r="AC158" t="n">
        <v>1067.958219570342</v>
      </c>
      <c r="AD158" t="n">
        <v>862884.4053417677</v>
      </c>
      <c r="AE158" t="n">
        <v>1180636.511161882</v>
      </c>
      <c r="AF158" t="n">
        <v>4.484788431296386e-06</v>
      </c>
      <c r="AG158" t="n">
        <v>31.48148148148148</v>
      </c>
      <c r="AH158" t="n">
        <v>1067958.219570342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1327.0414994517</v>
      </c>
      <c r="AB2" t="n">
        <v>1815.716724488877</v>
      </c>
      <c r="AC2" t="n">
        <v>1642.427268678086</v>
      </c>
      <c r="AD2" t="n">
        <v>1327041.4994517</v>
      </c>
      <c r="AE2" t="n">
        <v>1815716.724488877</v>
      </c>
      <c r="AF2" t="n">
        <v>3.572766251921413e-06</v>
      </c>
      <c r="AG2" t="n">
        <v>49.34027777777778</v>
      </c>
      <c r="AH2" t="n">
        <v>1642427.268678086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1163.038030824779</v>
      </c>
      <c r="AB3" t="n">
        <v>1591.319943391132</v>
      </c>
      <c r="AC3" t="n">
        <v>1439.44660142545</v>
      </c>
      <c r="AD3" t="n">
        <v>1163038.030824779</v>
      </c>
      <c r="AE3" t="n">
        <v>1591319.943391132</v>
      </c>
      <c r="AF3" t="n">
        <v>3.970247919334665e-06</v>
      </c>
      <c r="AG3" t="n">
        <v>44.39814814814815</v>
      </c>
      <c r="AH3" t="n">
        <v>1439446.60142545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1059.161425120804</v>
      </c>
      <c r="AB4" t="n">
        <v>1449.191388754541</v>
      </c>
      <c r="AC4" t="n">
        <v>1310.882596564696</v>
      </c>
      <c r="AD4" t="n">
        <v>1059161.425120804</v>
      </c>
      <c r="AE4" t="n">
        <v>1449191.388754541</v>
      </c>
      <c r="AF4" t="n">
        <v>4.26066843265155e-06</v>
      </c>
      <c r="AG4" t="n">
        <v>41.36574074074074</v>
      </c>
      <c r="AH4" t="n">
        <v>1310882.596564696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999.3430989556282</v>
      </c>
      <c r="AB5" t="n">
        <v>1367.345315897049</v>
      </c>
      <c r="AC5" t="n">
        <v>1236.847798029038</v>
      </c>
      <c r="AD5" t="n">
        <v>999343.0989556282</v>
      </c>
      <c r="AE5" t="n">
        <v>1367345.315897048</v>
      </c>
      <c r="AF5" t="n">
        <v>4.454840511560322e-06</v>
      </c>
      <c r="AG5" t="n">
        <v>39.57175925925926</v>
      </c>
      <c r="AH5" t="n">
        <v>1236847.798029038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956.1303424227839</v>
      </c>
      <c r="AB6" t="n">
        <v>1308.219715996541</v>
      </c>
      <c r="AC6" t="n">
        <v>1183.365062399733</v>
      </c>
      <c r="AD6" t="n">
        <v>956130.3424227838</v>
      </c>
      <c r="AE6" t="n">
        <v>1308219.715996541</v>
      </c>
      <c r="AF6" t="n">
        <v>4.619011100629857e-06</v>
      </c>
      <c r="AG6" t="n">
        <v>38.15972222222222</v>
      </c>
      <c r="AH6" t="n">
        <v>1183365.062399733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930.2266714073581</v>
      </c>
      <c r="AB7" t="n">
        <v>1272.777170523924</v>
      </c>
      <c r="AC7" t="n">
        <v>1151.305103723098</v>
      </c>
      <c r="AD7" t="n">
        <v>930226.6714073581</v>
      </c>
      <c r="AE7" t="n">
        <v>1272777.170523924</v>
      </c>
      <c r="AF7" t="n">
        <v>4.740083102772974e-06</v>
      </c>
      <c r="AG7" t="n">
        <v>37.18750000000001</v>
      </c>
      <c r="AH7" t="n">
        <v>1151305.103723098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907.0053157194518</v>
      </c>
      <c r="AB8" t="n">
        <v>1241.00468721782</v>
      </c>
      <c r="AC8" t="n">
        <v>1122.564941630768</v>
      </c>
      <c r="AD8" t="n">
        <v>907005.3157194518</v>
      </c>
      <c r="AE8" t="n">
        <v>1241004.68721782</v>
      </c>
      <c r="AF8" t="n">
        <v>4.84775342417572e-06</v>
      </c>
      <c r="AG8" t="n">
        <v>36.35416666666666</v>
      </c>
      <c r="AH8" t="n">
        <v>1122564.941630768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886.6343076797428</v>
      </c>
      <c r="AB9" t="n">
        <v>1213.132175312443</v>
      </c>
      <c r="AC9" t="n">
        <v>1097.352543142324</v>
      </c>
      <c r="AD9" t="n">
        <v>886634.3076797428</v>
      </c>
      <c r="AE9" t="n">
        <v>1213132.175312443</v>
      </c>
      <c r="AF9" t="n">
        <v>4.935930391774293e-06</v>
      </c>
      <c r="AG9" t="n">
        <v>35.70601851851852</v>
      </c>
      <c r="AH9" t="n">
        <v>1097352.543142324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867.6942254418695</v>
      </c>
      <c r="AB10" t="n">
        <v>1187.217519217128</v>
      </c>
      <c r="AC10" t="n">
        <v>1073.911145453299</v>
      </c>
      <c r="AD10" t="n">
        <v>867694.2254418696</v>
      </c>
      <c r="AE10" t="n">
        <v>1187217.519217128</v>
      </c>
      <c r="AF10" t="n">
        <v>5.016340476216514e-06</v>
      </c>
      <c r="AG10" t="n">
        <v>35.13888888888889</v>
      </c>
      <c r="AH10" t="n">
        <v>1073911.145453298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852.2362809519198</v>
      </c>
      <c r="AB11" t="n">
        <v>1166.067277609598</v>
      </c>
      <c r="AC11" t="n">
        <v>1054.779453220241</v>
      </c>
      <c r="AD11" t="n">
        <v>852236.2809519197</v>
      </c>
      <c r="AE11" t="n">
        <v>1166067.277609598</v>
      </c>
      <c r="AF11" t="n">
        <v>5.071013241964161e-06</v>
      </c>
      <c r="AG11" t="n">
        <v>34.75694444444445</v>
      </c>
      <c r="AH11" t="n">
        <v>1054779.453220241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846.5310006664121</v>
      </c>
      <c r="AB12" t="n">
        <v>1158.261061423765</v>
      </c>
      <c r="AC12" t="n">
        <v>1047.718251351089</v>
      </c>
      <c r="AD12" t="n">
        <v>846531.0006664121</v>
      </c>
      <c r="AE12" t="n">
        <v>1158261.061423765</v>
      </c>
      <c r="AF12" t="n">
        <v>5.12248787935331e-06</v>
      </c>
      <c r="AG12" t="n">
        <v>34.40972222222222</v>
      </c>
      <c r="AH12" t="n">
        <v>1047718.251351089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832.9914747656899</v>
      </c>
      <c r="AB13" t="n">
        <v>1139.735684764671</v>
      </c>
      <c r="AC13" t="n">
        <v>1030.96091063981</v>
      </c>
      <c r="AD13" t="n">
        <v>832991.4747656899</v>
      </c>
      <c r="AE13" t="n">
        <v>1139735.684764671</v>
      </c>
      <c r="AF13" t="n">
        <v>5.160256252348898e-06</v>
      </c>
      <c r="AG13" t="n">
        <v>34.1550925925926</v>
      </c>
      <c r="AH13" t="n">
        <v>1030960.91063981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827.3217769141661</v>
      </c>
      <c r="AB14" t="n">
        <v>1131.978154034799</v>
      </c>
      <c r="AC14" t="n">
        <v>1023.943747755035</v>
      </c>
      <c r="AD14" t="n">
        <v>827321.7769141661</v>
      </c>
      <c r="AE14" t="n">
        <v>1131978.154034799</v>
      </c>
      <c r="AF14" t="n">
        <v>5.211121722431667e-06</v>
      </c>
      <c r="AG14" t="n">
        <v>33.81944444444444</v>
      </c>
      <c r="AH14" t="n">
        <v>1023943.747755035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813.9752581019276</v>
      </c>
      <c r="AB15" t="n">
        <v>1113.716858189041</v>
      </c>
      <c r="AC15" t="n">
        <v>1007.425284354906</v>
      </c>
      <c r="AD15" t="n">
        <v>813975.2581019276</v>
      </c>
      <c r="AE15" t="n">
        <v>1113716.858189041</v>
      </c>
      <c r="AF15" t="n">
        <v>5.248890095427256e-06</v>
      </c>
      <c r="AG15" t="n">
        <v>33.57638888888889</v>
      </c>
      <c r="AH15" t="n">
        <v>1007425.284354906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810.4979505959848</v>
      </c>
      <c r="AB16" t="n">
        <v>1108.95905265143</v>
      </c>
      <c r="AC16" t="n">
        <v>1003.121557100182</v>
      </c>
      <c r="AD16" t="n">
        <v>810497.9505959848</v>
      </c>
      <c r="AE16" t="n">
        <v>1108959.05265143</v>
      </c>
      <c r="AF16" t="n">
        <v>5.282089713624991e-06</v>
      </c>
      <c r="AG16" t="n">
        <v>33.36805555555555</v>
      </c>
      <c r="AH16" t="n">
        <v>1003121.557100182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807.6661380834279</v>
      </c>
      <c r="AB17" t="n">
        <v>1105.084441840999</v>
      </c>
      <c r="AC17" t="n">
        <v>999.6167337074482</v>
      </c>
      <c r="AD17" t="n">
        <v>807666.1380834279</v>
      </c>
      <c r="AE17" t="n">
        <v>1105084.441840999</v>
      </c>
      <c r="AF17" t="n">
        <v>5.308283907799351e-06</v>
      </c>
      <c r="AG17" t="n">
        <v>33.20601851851852</v>
      </c>
      <c r="AH17" t="n">
        <v>999616.7337074482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804.7966265245364</v>
      </c>
      <c r="AB18" t="n">
        <v>1101.158249532208</v>
      </c>
      <c r="AC18" t="n">
        <v>996.065251682163</v>
      </c>
      <c r="AD18" t="n">
        <v>804796.6265245364</v>
      </c>
      <c r="AE18" t="n">
        <v>1101158.249532208</v>
      </c>
      <c r="AF18" t="n">
        <v>5.338742273118373e-06</v>
      </c>
      <c r="AG18" t="n">
        <v>33.02083333333334</v>
      </c>
      <c r="AH18" t="n">
        <v>996065.251682163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792.5831162747829</v>
      </c>
      <c r="AB19" t="n">
        <v>1084.447185986451</v>
      </c>
      <c r="AC19" t="n">
        <v>980.9490685870883</v>
      </c>
      <c r="AD19" t="n">
        <v>792583.1162747829</v>
      </c>
      <c r="AE19" t="n">
        <v>1084447.185986451</v>
      </c>
      <c r="AF19" t="n">
        <v>5.362956673546998e-06</v>
      </c>
      <c r="AG19" t="n">
        <v>32.87037037037037</v>
      </c>
      <c r="AH19" t="n">
        <v>980949.0685870883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790.4651521075715</v>
      </c>
      <c r="AB20" t="n">
        <v>1081.549293974888</v>
      </c>
      <c r="AC20" t="n">
        <v>978.3277473218916</v>
      </c>
      <c r="AD20" t="n">
        <v>790465.1521075715</v>
      </c>
      <c r="AE20" t="n">
        <v>1081549.293974888</v>
      </c>
      <c r="AF20" t="n">
        <v>5.383363778310743e-06</v>
      </c>
      <c r="AG20" t="n">
        <v>32.74305555555556</v>
      </c>
      <c r="AH20" t="n">
        <v>978327.7473218916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788.2746580154834</v>
      </c>
      <c r="AB21" t="n">
        <v>1078.552163320314</v>
      </c>
      <c r="AC21" t="n">
        <v>975.616658610491</v>
      </c>
      <c r="AD21" t="n">
        <v>788274.6580154834</v>
      </c>
      <c r="AE21" t="n">
        <v>1078552.163320314</v>
      </c>
      <c r="AF21" t="n">
        <v>5.404380050380869e-06</v>
      </c>
      <c r="AG21" t="n">
        <v>32.61574074074074</v>
      </c>
      <c r="AH21" t="n">
        <v>975616.658610491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787.6348912441925</v>
      </c>
      <c r="AB22" t="n">
        <v>1077.676806199316</v>
      </c>
      <c r="AC22" t="n">
        <v>974.8248443445494</v>
      </c>
      <c r="AD22" t="n">
        <v>787634.8912441925</v>
      </c>
      <c r="AE22" t="n">
        <v>1077676.806199316</v>
      </c>
      <c r="AF22" t="n">
        <v>5.413517559976576e-06</v>
      </c>
      <c r="AG22" t="n">
        <v>32.55787037037037</v>
      </c>
      <c r="AH22" t="n">
        <v>974824.8443445495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784.3559910460168</v>
      </c>
      <c r="AB23" t="n">
        <v>1073.190470293304</v>
      </c>
      <c r="AC23" t="n">
        <v>970.7666780407957</v>
      </c>
      <c r="AD23" t="n">
        <v>784355.9910460168</v>
      </c>
      <c r="AE23" t="n">
        <v>1073190.470293304</v>
      </c>
      <c r="AF23" t="n">
        <v>5.443062174336028e-06</v>
      </c>
      <c r="AG23" t="n">
        <v>32.38425925925926</v>
      </c>
      <c r="AH23" t="n">
        <v>970766.6780407957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773.6867838487972</v>
      </c>
      <c r="AB24" t="n">
        <v>1058.592390313866</v>
      </c>
      <c r="AC24" t="n">
        <v>957.5618183260616</v>
      </c>
      <c r="AD24" t="n">
        <v>773686.7838487972</v>
      </c>
      <c r="AE24" t="n">
        <v>1058592.390313866</v>
      </c>
      <c r="AF24" t="n">
        <v>5.455093228637043e-06</v>
      </c>
      <c r="AG24" t="n">
        <v>32.31481481481482</v>
      </c>
      <c r="AH24" t="n">
        <v>957561.8183260616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773.263895031366</v>
      </c>
      <c r="AB25" t="n">
        <v>1058.013775177319</v>
      </c>
      <c r="AC25" t="n">
        <v>957.038425406055</v>
      </c>
      <c r="AD25" t="n">
        <v>773263.895031366</v>
      </c>
      <c r="AE25" t="n">
        <v>1058013.775177319</v>
      </c>
      <c r="AF25" t="n">
        <v>5.459052816128515e-06</v>
      </c>
      <c r="AG25" t="n">
        <v>32.29166666666666</v>
      </c>
      <c r="AH25" t="n">
        <v>957038.4254060551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771.3413361454582</v>
      </c>
      <c r="AB26" t="n">
        <v>1055.383245292308</v>
      </c>
      <c r="AC26" t="n">
        <v>954.6589496012976</v>
      </c>
      <c r="AD26" t="n">
        <v>771341.3361454582</v>
      </c>
      <c r="AE26" t="n">
        <v>1055383.245292308</v>
      </c>
      <c r="AF26" t="n">
        <v>5.475804917053978e-06</v>
      </c>
      <c r="AG26" t="n">
        <v>32.1875</v>
      </c>
      <c r="AH26" t="n">
        <v>954658.9496012976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769.2020047896414</v>
      </c>
      <c r="AB27" t="n">
        <v>1052.456117750641</v>
      </c>
      <c r="AC27" t="n">
        <v>952.0111830039581</v>
      </c>
      <c r="AD27" t="n">
        <v>769202.0047896414</v>
      </c>
      <c r="AE27" t="n">
        <v>1052456.117750641</v>
      </c>
      <c r="AF27" t="n">
        <v>5.497734940083674e-06</v>
      </c>
      <c r="AG27" t="n">
        <v>32.06018518518518</v>
      </c>
      <c r="AH27" t="n">
        <v>952011.1830039581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767.8000590115906</v>
      </c>
      <c r="AB28" t="n">
        <v>1050.53791368763</v>
      </c>
      <c r="AC28" t="n">
        <v>950.2760496445039</v>
      </c>
      <c r="AD28" t="n">
        <v>767800.0590115907</v>
      </c>
      <c r="AE28" t="n">
        <v>1050537.91368763</v>
      </c>
      <c r="AF28" t="n">
        <v>5.511441204477235e-06</v>
      </c>
      <c r="AG28" t="n">
        <v>31.97916666666667</v>
      </c>
      <c r="AH28" t="n">
        <v>950276.049644504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767.6611319819683</v>
      </c>
      <c r="AB29" t="n">
        <v>1050.347827596673</v>
      </c>
      <c r="AC29" t="n">
        <v>950.1041051032803</v>
      </c>
      <c r="AD29" t="n">
        <v>767661.1319819683</v>
      </c>
      <c r="AE29" t="n">
        <v>1050347.827596673</v>
      </c>
      <c r="AF29" t="n">
        <v>5.510527453517665e-06</v>
      </c>
      <c r="AG29" t="n">
        <v>31.99074074074074</v>
      </c>
      <c r="AH29" t="n">
        <v>950104.1051032803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766.1460480950524</v>
      </c>
      <c r="AB30" t="n">
        <v>1048.274822981811</v>
      </c>
      <c r="AC30" t="n">
        <v>948.2289451393801</v>
      </c>
      <c r="AD30" t="n">
        <v>766146.0480950524</v>
      </c>
      <c r="AE30" t="n">
        <v>1048274.82298181</v>
      </c>
      <c r="AF30" t="n">
        <v>5.524538301564415e-06</v>
      </c>
      <c r="AG30" t="n">
        <v>31.90972222222222</v>
      </c>
      <c r="AH30" t="n">
        <v>948228.9451393802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764.909754041557</v>
      </c>
      <c r="AB31" t="n">
        <v>1046.583270916374</v>
      </c>
      <c r="AC31" t="n">
        <v>946.6988324289606</v>
      </c>
      <c r="AD31" t="n">
        <v>764909.754041557</v>
      </c>
      <c r="AE31" t="n">
        <v>1046583.270916374</v>
      </c>
      <c r="AF31" t="n">
        <v>5.534741853946288e-06</v>
      </c>
      <c r="AG31" t="n">
        <v>31.85185185185185</v>
      </c>
      <c r="AH31" t="n">
        <v>946698.8324289606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764.0337617990156</v>
      </c>
      <c r="AB32" t="n">
        <v>1045.384699684079</v>
      </c>
      <c r="AC32" t="n">
        <v>945.6146511528704</v>
      </c>
      <c r="AD32" t="n">
        <v>764033.7617990156</v>
      </c>
      <c r="AE32" t="n">
        <v>1045384.699684079</v>
      </c>
      <c r="AF32" t="n">
        <v>5.54403165536859e-06</v>
      </c>
      <c r="AG32" t="n">
        <v>31.79398148148148</v>
      </c>
      <c r="AH32" t="n">
        <v>945614.6511528704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762.4346464417955</v>
      </c>
      <c r="AB33" t="n">
        <v>1043.196719504339</v>
      </c>
      <c r="AC33" t="n">
        <v>943.635488730636</v>
      </c>
      <c r="AD33" t="n">
        <v>762434.6464417955</v>
      </c>
      <c r="AE33" t="n">
        <v>1043196.719504339</v>
      </c>
      <c r="AF33" t="n">
        <v>5.561240631773837e-06</v>
      </c>
      <c r="AG33" t="n">
        <v>31.68981481481481</v>
      </c>
      <c r="AH33" t="n">
        <v>943635.488730636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762.3909210444788</v>
      </c>
      <c r="AB34" t="n">
        <v>1043.136892486702</v>
      </c>
      <c r="AC34" t="n">
        <v>943.5813715195944</v>
      </c>
      <c r="AD34" t="n">
        <v>762390.9210444788</v>
      </c>
      <c r="AE34" t="n">
        <v>1043136.892486702</v>
      </c>
      <c r="AF34" t="n">
        <v>5.557890211588745e-06</v>
      </c>
      <c r="AG34" t="n">
        <v>31.71296296296296</v>
      </c>
      <c r="AH34" t="n">
        <v>943581.3715195945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751.4620606938547</v>
      </c>
      <c r="AB35" t="n">
        <v>1028.183543607688</v>
      </c>
      <c r="AC35" t="n">
        <v>930.0551492704362</v>
      </c>
      <c r="AD35" t="n">
        <v>751462.0606938547</v>
      </c>
      <c r="AE35" t="n">
        <v>1028183.543607688</v>
      </c>
      <c r="AF35" t="n">
        <v>5.572053351462091e-06</v>
      </c>
      <c r="AG35" t="n">
        <v>31.63194444444444</v>
      </c>
      <c r="AH35" t="n">
        <v>930055.1492704363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750.0969107965922</v>
      </c>
      <c r="AB36" t="n">
        <v>1026.31568529209</v>
      </c>
      <c r="AC36" t="n">
        <v>928.3655567309237</v>
      </c>
      <c r="AD36" t="n">
        <v>750096.9107965921</v>
      </c>
      <c r="AE36" t="n">
        <v>1026315.68529209</v>
      </c>
      <c r="AF36" t="n">
        <v>5.584541281242891e-06</v>
      </c>
      <c r="AG36" t="n">
        <v>31.5625</v>
      </c>
      <c r="AH36" t="n">
        <v>928365.5567309237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749.8451109925663</v>
      </c>
      <c r="AB37" t="n">
        <v>1025.971161691599</v>
      </c>
      <c r="AC37" t="n">
        <v>928.0539139793212</v>
      </c>
      <c r="AD37" t="n">
        <v>749845.1109925663</v>
      </c>
      <c r="AE37" t="n">
        <v>1025971.161691599</v>
      </c>
      <c r="AF37" t="n">
        <v>5.585607324029056e-06</v>
      </c>
      <c r="AG37" t="n">
        <v>31.5625</v>
      </c>
      <c r="AH37" t="n">
        <v>928053.9139793213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748.4565003129391</v>
      </c>
      <c r="AB38" t="n">
        <v>1024.071203298553</v>
      </c>
      <c r="AC38" t="n">
        <v>926.3352849486996</v>
      </c>
      <c r="AD38" t="n">
        <v>748456.5003129391</v>
      </c>
      <c r="AE38" t="n">
        <v>1024071.203298553</v>
      </c>
      <c r="AF38" t="n">
        <v>5.599009004769426e-06</v>
      </c>
      <c r="AG38" t="n">
        <v>31.48148148148148</v>
      </c>
      <c r="AH38" t="n">
        <v>926335.2849486996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748.7005973140843</v>
      </c>
      <c r="AB39" t="n">
        <v>1024.40518758432</v>
      </c>
      <c r="AC39" t="n">
        <v>926.6373942429826</v>
      </c>
      <c r="AD39" t="n">
        <v>748700.5973140843</v>
      </c>
      <c r="AE39" t="n">
        <v>1024405.18758432</v>
      </c>
      <c r="AF39" t="n">
        <v>5.595049417277954e-06</v>
      </c>
      <c r="AG39" t="n">
        <v>31.50462962962963</v>
      </c>
      <c r="AH39" t="n">
        <v>926637.3942429826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747.4006732812763</v>
      </c>
      <c r="AB40" t="n">
        <v>1022.626574174031</v>
      </c>
      <c r="AC40" t="n">
        <v>925.0285292002721</v>
      </c>
      <c r="AD40" t="n">
        <v>747400.6732812764</v>
      </c>
      <c r="AE40" t="n">
        <v>1022626.574174031</v>
      </c>
      <c r="AF40" t="n">
        <v>5.605252969659826e-06</v>
      </c>
      <c r="AG40" t="n">
        <v>31.44675925925926</v>
      </c>
      <c r="AH40" t="n">
        <v>925028.5292002722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746.7120882004394</v>
      </c>
      <c r="AB41" t="n">
        <v>1021.6844216882</v>
      </c>
      <c r="AC41" t="n">
        <v>924.1762944253697</v>
      </c>
      <c r="AD41" t="n">
        <v>746712.0882004395</v>
      </c>
      <c r="AE41" t="n">
        <v>1021684.4216882</v>
      </c>
      <c r="AF41" t="n">
        <v>5.609517140804489e-06</v>
      </c>
      <c r="AG41" t="n">
        <v>31.42361111111111</v>
      </c>
      <c r="AH41" t="n">
        <v>924176.2944253697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745.9276667311843</v>
      </c>
      <c r="AB42" t="n">
        <v>1020.611141627732</v>
      </c>
      <c r="AC42" t="n">
        <v>923.2054467075151</v>
      </c>
      <c r="AD42" t="n">
        <v>745927.6667311843</v>
      </c>
      <c r="AE42" t="n">
        <v>1020611.141627732</v>
      </c>
      <c r="AF42" t="n">
        <v>5.61697944030765e-06</v>
      </c>
      <c r="AG42" t="n">
        <v>31.37731481481481</v>
      </c>
      <c r="AH42" t="n">
        <v>923205.446707515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745.492957021489</v>
      </c>
      <c r="AB43" t="n">
        <v>1020.016352624889</v>
      </c>
      <c r="AC43" t="n">
        <v>922.6674235323109</v>
      </c>
      <c r="AD43" t="n">
        <v>745492.957021489</v>
      </c>
      <c r="AE43" t="n">
        <v>1020016.352624889</v>
      </c>
      <c r="AF43" t="n">
        <v>5.619872985012957e-06</v>
      </c>
      <c r="AG43" t="n">
        <v>31.36574074074074</v>
      </c>
      <c r="AH43" t="n">
        <v>922667.4235323109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744.1533547774451</v>
      </c>
      <c r="AB44" t="n">
        <v>1018.183449735508</v>
      </c>
      <c r="AC44" t="n">
        <v>921.0094503221972</v>
      </c>
      <c r="AD44" t="n">
        <v>744153.3547774451</v>
      </c>
      <c r="AE44" t="n">
        <v>1018183.449735508</v>
      </c>
      <c r="AF44" t="n">
        <v>5.632208622967162e-06</v>
      </c>
      <c r="AG44" t="n">
        <v>31.29629629629629</v>
      </c>
      <c r="AH44" t="n">
        <v>921009.4503221972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744.3884340937872</v>
      </c>
      <c r="AB45" t="n">
        <v>1018.505095627094</v>
      </c>
      <c r="AC45" t="n">
        <v>921.3003987813237</v>
      </c>
      <c r="AD45" t="n">
        <v>744388.4340937872</v>
      </c>
      <c r="AE45" t="n">
        <v>1018505.095627094</v>
      </c>
      <c r="AF45" t="n">
        <v>5.631447163834186e-06</v>
      </c>
      <c r="AG45" t="n">
        <v>31.29629629629629</v>
      </c>
      <c r="AH45" t="n">
        <v>921300.3987813237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743.6740689575025</v>
      </c>
      <c r="AB46" t="n">
        <v>1017.527669732064</v>
      </c>
      <c r="AC46" t="n">
        <v>920.4162570418891</v>
      </c>
      <c r="AD46" t="n">
        <v>743674.0689575025</v>
      </c>
      <c r="AE46" t="n">
        <v>1017527.669732064</v>
      </c>
      <c r="AF46" t="n">
        <v>5.633579249406517e-06</v>
      </c>
      <c r="AG46" t="n">
        <v>31.28472222222222</v>
      </c>
      <c r="AH46" t="n">
        <v>920416.2570418891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742.1478060771332</v>
      </c>
      <c r="AB47" t="n">
        <v>1015.439369525177</v>
      </c>
      <c r="AC47" t="n">
        <v>918.5272612757993</v>
      </c>
      <c r="AD47" t="n">
        <v>742147.8060771332</v>
      </c>
      <c r="AE47" t="n">
        <v>1015439.369525177</v>
      </c>
      <c r="AF47" t="n">
        <v>5.647590097453268e-06</v>
      </c>
      <c r="AG47" t="n">
        <v>31.21527777777778</v>
      </c>
      <c r="AH47" t="n">
        <v>918527.2612757994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742.3452614169537</v>
      </c>
      <c r="AB48" t="n">
        <v>1015.709536632234</v>
      </c>
      <c r="AC48" t="n">
        <v>918.7716440133411</v>
      </c>
      <c r="AD48" t="n">
        <v>742345.2614169536</v>
      </c>
      <c r="AE48" t="n">
        <v>1015709.536632234</v>
      </c>
      <c r="AF48" t="n">
        <v>5.647285513800078e-06</v>
      </c>
      <c r="AG48" t="n">
        <v>31.21527777777778</v>
      </c>
      <c r="AH48" t="n">
        <v>918771.6440133411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742.4441030674658</v>
      </c>
      <c r="AB49" t="n">
        <v>1015.844776139051</v>
      </c>
      <c r="AC49" t="n">
        <v>918.893976451437</v>
      </c>
      <c r="AD49" t="n">
        <v>742444.1030674658</v>
      </c>
      <c r="AE49" t="n">
        <v>1015844.776139051</v>
      </c>
      <c r="AF49" t="n">
        <v>5.643173634482009e-06</v>
      </c>
      <c r="AG49" t="n">
        <v>31.23842592592592</v>
      </c>
      <c r="AH49" t="n">
        <v>918893.976451437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741.1205962977658</v>
      </c>
      <c r="AB50" t="n">
        <v>1014.033895787749</v>
      </c>
      <c r="AC50" t="n">
        <v>917.2559239792772</v>
      </c>
      <c r="AD50" t="n">
        <v>741120.5962977658</v>
      </c>
      <c r="AE50" t="n">
        <v>1014033.895787749</v>
      </c>
      <c r="AF50" t="n">
        <v>5.655966147916e-06</v>
      </c>
      <c r="AG50" t="n">
        <v>31.16898148148148</v>
      </c>
      <c r="AH50" t="n">
        <v>917255.9239792773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740.7459799633897</v>
      </c>
      <c r="AB51" t="n">
        <v>1013.52132919215</v>
      </c>
      <c r="AC51" t="n">
        <v>916.7922760201699</v>
      </c>
      <c r="AD51" t="n">
        <v>740745.9799633897</v>
      </c>
      <c r="AE51" t="n">
        <v>1013521.32919215</v>
      </c>
      <c r="AF51" t="n">
        <v>5.656575315222381e-06</v>
      </c>
      <c r="AG51" t="n">
        <v>31.15740740740741</v>
      </c>
      <c r="AH51" t="n">
        <v>916792.2760201698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740.7264448026435</v>
      </c>
      <c r="AB52" t="n">
        <v>1013.494600323386</v>
      </c>
      <c r="AC52" t="n">
        <v>916.7680981171271</v>
      </c>
      <c r="AD52" t="n">
        <v>740726.4448026435</v>
      </c>
      <c r="AE52" t="n">
        <v>1013494.600323386</v>
      </c>
      <c r="AF52" t="n">
        <v>5.656575315222381e-06</v>
      </c>
      <c r="AG52" t="n">
        <v>31.15740740740741</v>
      </c>
      <c r="AH52" t="n">
        <v>916768.0981171271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739.4121933607789</v>
      </c>
      <c r="AB53" t="n">
        <v>1011.696383519946</v>
      </c>
      <c r="AC53" t="n">
        <v>915.1415006015936</v>
      </c>
      <c r="AD53" t="n">
        <v>739412.193360779</v>
      </c>
      <c r="AE53" t="n">
        <v>1011696.383519946</v>
      </c>
      <c r="AF53" t="n">
        <v>5.666778867604253e-06</v>
      </c>
      <c r="AG53" t="n">
        <v>31.09953703703704</v>
      </c>
      <c r="AH53" t="n">
        <v>915141.5006015936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738.7939467191885</v>
      </c>
      <c r="AB54" t="n">
        <v>1010.850471189804</v>
      </c>
      <c r="AC54" t="n">
        <v>914.376320956996</v>
      </c>
      <c r="AD54" t="n">
        <v>738793.9467191885</v>
      </c>
      <c r="AE54" t="n">
        <v>1010850.471189804</v>
      </c>
      <c r="AF54" t="n">
        <v>5.671347622402106e-06</v>
      </c>
      <c r="AG54" t="n">
        <v>31.07638888888889</v>
      </c>
      <c r="AH54" t="n">
        <v>914376.3209569959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738.5940342232568</v>
      </c>
      <c r="AB55" t="n">
        <v>1010.576942093354</v>
      </c>
      <c r="AC55" t="n">
        <v>914.1288970936101</v>
      </c>
      <c r="AD55" t="n">
        <v>738594.0342232569</v>
      </c>
      <c r="AE55" t="n">
        <v>1010576.942093354</v>
      </c>
      <c r="AF55" t="n">
        <v>5.669824704136155e-06</v>
      </c>
      <c r="AG55" t="n">
        <v>31.08796296296296</v>
      </c>
      <c r="AH55" t="n">
        <v>914128.8970936101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738.2091768076397</v>
      </c>
      <c r="AB56" t="n">
        <v>1010.050363198596</v>
      </c>
      <c r="AC56" t="n">
        <v>913.6525741495093</v>
      </c>
      <c r="AD56" t="n">
        <v>738209.1768076397</v>
      </c>
      <c r="AE56" t="n">
        <v>1010050.363198596</v>
      </c>
      <c r="AF56" t="n">
        <v>5.670129287789345e-06</v>
      </c>
      <c r="AG56" t="n">
        <v>31.08796296296296</v>
      </c>
      <c r="AH56" t="n">
        <v>913652.5741495093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737.339742609578</v>
      </c>
      <c r="AB57" t="n">
        <v>1008.860764972078</v>
      </c>
      <c r="AC57" t="n">
        <v>912.5765095081191</v>
      </c>
      <c r="AD57" t="n">
        <v>737339.7426095781</v>
      </c>
      <c r="AE57" t="n">
        <v>1008860.764972078</v>
      </c>
      <c r="AF57" t="n">
        <v>5.681094299304194e-06</v>
      </c>
      <c r="AG57" t="n">
        <v>31.03009259259259</v>
      </c>
      <c r="AH57" t="n">
        <v>912576.5095081191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727.5375915256665</v>
      </c>
      <c r="AB58" t="n">
        <v>995.4490294186845</v>
      </c>
      <c r="AC58" t="n">
        <v>900.444771172452</v>
      </c>
      <c r="AD58" t="n">
        <v>727537.5915256664</v>
      </c>
      <c r="AE58" t="n">
        <v>995449.0294186845</v>
      </c>
      <c r="AF58" t="n">
        <v>5.683226384876525e-06</v>
      </c>
      <c r="AG58" t="n">
        <v>31.01851851851852</v>
      </c>
      <c r="AH58" t="n">
        <v>900444.771172452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736.9045949805083</v>
      </c>
      <c r="AB59" t="n">
        <v>1008.265376788626</v>
      </c>
      <c r="AC59" t="n">
        <v>912.0379443372632</v>
      </c>
      <c r="AD59" t="n">
        <v>736904.5949805082</v>
      </c>
      <c r="AE59" t="n">
        <v>1008265.376788626</v>
      </c>
      <c r="AF59" t="n">
        <v>5.68124659113079e-06</v>
      </c>
      <c r="AG59" t="n">
        <v>31.03009259259259</v>
      </c>
      <c r="AH59" t="n">
        <v>912037.9443372632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726.502751553435</v>
      </c>
      <c r="AB60" t="n">
        <v>994.03311571476</v>
      </c>
      <c r="AC60" t="n">
        <v>899.1639902851829</v>
      </c>
      <c r="AD60" t="n">
        <v>726502.751553435</v>
      </c>
      <c r="AE60" t="n">
        <v>994033.11571476</v>
      </c>
      <c r="AF60" t="n">
        <v>5.681703466610573e-06</v>
      </c>
      <c r="AG60" t="n">
        <v>31.01851851851852</v>
      </c>
      <c r="AH60" t="n">
        <v>899163.9902851828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725.066721084531</v>
      </c>
      <c r="AB61" t="n">
        <v>992.0682754740124</v>
      </c>
      <c r="AC61" t="n">
        <v>897.3866716393416</v>
      </c>
      <c r="AD61" t="n">
        <v>725066.7210845309</v>
      </c>
      <c r="AE61" t="n">
        <v>992068.2754740124</v>
      </c>
      <c r="AF61" t="n">
        <v>5.692363894472232e-06</v>
      </c>
      <c r="AG61" t="n">
        <v>30.96064814814815</v>
      </c>
      <c r="AH61" t="n">
        <v>897386.6716393415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725.5226543002099</v>
      </c>
      <c r="AB62" t="n">
        <v>992.6921034140582</v>
      </c>
      <c r="AC62" t="n">
        <v>897.9509623163374</v>
      </c>
      <c r="AD62" t="n">
        <v>725522.6543002098</v>
      </c>
      <c r="AE62" t="n">
        <v>992692.1034140582</v>
      </c>
      <c r="AF62" t="n">
        <v>5.693125353605208e-06</v>
      </c>
      <c r="AG62" t="n">
        <v>30.96064814814815</v>
      </c>
      <c r="AH62" t="n">
        <v>897950.9623163374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725.5102755643743</v>
      </c>
      <c r="AB63" t="n">
        <v>992.6751662815767</v>
      </c>
      <c r="AC63" t="n">
        <v>897.9356416400085</v>
      </c>
      <c r="AD63" t="n">
        <v>725510.2755643743</v>
      </c>
      <c r="AE63" t="n">
        <v>992675.1662815767</v>
      </c>
      <c r="AF63" t="n">
        <v>5.696628065616896e-06</v>
      </c>
      <c r="AG63" t="n">
        <v>30.9375</v>
      </c>
      <c r="AH63" t="n">
        <v>897935.6416400085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725.625471843343</v>
      </c>
      <c r="AB64" t="n">
        <v>992.8327829125628</v>
      </c>
      <c r="AC64" t="n">
        <v>898.0782155609496</v>
      </c>
      <c r="AD64" t="n">
        <v>725625.471843343</v>
      </c>
      <c r="AE64" t="n">
        <v>992832.7829125628</v>
      </c>
      <c r="AF64" t="n">
        <v>5.693277645431802e-06</v>
      </c>
      <c r="AG64" t="n">
        <v>30.96064814814815</v>
      </c>
      <c r="AH64" t="n">
        <v>898078.2155609496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724.6805557515153</v>
      </c>
      <c r="AB65" t="n">
        <v>991.5399070289684</v>
      </c>
      <c r="AC65" t="n">
        <v>896.9087299371229</v>
      </c>
      <c r="AD65" t="n">
        <v>724680.5557515153</v>
      </c>
      <c r="AE65" t="n">
        <v>991539.9070289684</v>
      </c>
      <c r="AF65" t="n">
        <v>5.694495980044564e-06</v>
      </c>
      <c r="AG65" t="n">
        <v>30.94907407407407</v>
      </c>
      <c r="AH65" t="n">
        <v>896908.7299371229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723.8552203140268</v>
      </c>
      <c r="AB66" t="n">
        <v>990.410646672167</v>
      </c>
      <c r="AC66" t="n">
        <v>895.8872446038476</v>
      </c>
      <c r="AD66" t="n">
        <v>723855.2203140268</v>
      </c>
      <c r="AE66" t="n">
        <v>990410.646672167</v>
      </c>
      <c r="AF66" t="n">
        <v>5.693886812738183e-06</v>
      </c>
      <c r="AG66" t="n">
        <v>30.96064814814815</v>
      </c>
      <c r="AH66" t="n">
        <v>895887.2446038476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722.6882723320317</v>
      </c>
      <c r="AB67" t="n">
        <v>988.8139769610898</v>
      </c>
      <c r="AC67" t="n">
        <v>894.4429588090555</v>
      </c>
      <c r="AD67" t="n">
        <v>722688.2723320317</v>
      </c>
      <c r="AE67" t="n">
        <v>988813.9769610898</v>
      </c>
      <c r="AF67" t="n">
        <v>5.7089637035711e-06</v>
      </c>
      <c r="AG67" t="n">
        <v>30.87962962962963</v>
      </c>
      <c r="AH67" t="n">
        <v>894442.9588090555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722.7260586620821</v>
      </c>
      <c r="AB68" t="n">
        <v>988.8656778848799</v>
      </c>
      <c r="AC68" t="n">
        <v>894.4897254692419</v>
      </c>
      <c r="AD68" t="n">
        <v>722726.0586620821</v>
      </c>
      <c r="AE68" t="n">
        <v>988865.6778848799</v>
      </c>
      <c r="AF68" t="n">
        <v>5.712009540103003e-06</v>
      </c>
      <c r="AG68" t="n">
        <v>30.85648148148148</v>
      </c>
      <c r="AH68" t="n">
        <v>894489.7254692419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723.0889188815166</v>
      </c>
      <c r="AB69" t="n">
        <v>989.3621592453732</v>
      </c>
      <c r="AC69" t="n">
        <v>894.9388233455057</v>
      </c>
      <c r="AD69" t="n">
        <v>723088.9188815167</v>
      </c>
      <c r="AE69" t="n">
        <v>989362.1592453732</v>
      </c>
      <c r="AF69" t="n">
        <v>5.707593077131744e-06</v>
      </c>
      <c r="AG69" t="n">
        <v>30.87962962962963</v>
      </c>
      <c r="AH69" t="n">
        <v>894938.8233455057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722.8372318068934</v>
      </c>
      <c r="AB70" t="n">
        <v>989.0177898862238</v>
      </c>
      <c r="AC70" t="n">
        <v>894.627320114668</v>
      </c>
      <c r="AD70" t="n">
        <v>722837.2318068935</v>
      </c>
      <c r="AE70" t="n">
        <v>989017.7898862239</v>
      </c>
      <c r="AF70" t="n">
        <v>5.707593077131744e-06</v>
      </c>
      <c r="AG70" t="n">
        <v>30.87962962962963</v>
      </c>
      <c r="AH70" t="n">
        <v>894627.320114668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722.0904390789839</v>
      </c>
      <c r="AB71" t="n">
        <v>987.995995129728</v>
      </c>
      <c r="AC71" t="n">
        <v>893.7030440156341</v>
      </c>
      <c r="AD71" t="n">
        <v>722090.4390789839</v>
      </c>
      <c r="AE71" t="n">
        <v>987995.995129728</v>
      </c>
      <c r="AF71" t="n">
        <v>5.707136201651958e-06</v>
      </c>
      <c r="AG71" t="n">
        <v>30.87962962962963</v>
      </c>
      <c r="AH71" t="n">
        <v>893703.0440156341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721.3769716164891</v>
      </c>
      <c r="AB72" t="n">
        <v>987.0197974715795</v>
      </c>
      <c r="AC72" t="n">
        <v>892.8200132918774</v>
      </c>
      <c r="AD72" t="n">
        <v>721376.9716164891</v>
      </c>
      <c r="AE72" t="n">
        <v>987019.7974715795</v>
      </c>
      <c r="AF72" t="n">
        <v>5.706374742518982e-06</v>
      </c>
      <c r="AG72" t="n">
        <v>30.89120370370371</v>
      </c>
      <c r="AH72" t="n">
        <v>892820.0132918775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720.1304465353359</v>
      </c>
      <c r="AB73" t="n">
        <v>985.3142468627402</v>
      </c>
      <c r="AC73" t="n">
        <v>891.2772380393906</v>
      </c>
      <c r="AD73" t="n">
        <v>720130.4465353359</v>
      </c>
      <c r="AE73" t="n">
        <v>985314.2468627403</v>
      </c>
      <c r="AF73" t="n">
        <v>5.722822259791256e-06</v>
      </c>
      <c r="AG73" t="n">
        <v>30.79861111111111</v>
      </c>
      <c r="AH73" t="n">
        <v>891277.2380393905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720.2940867821596</v>
      </c>
      <c r="AB74" t="n">
        <v>985.5381466677429</v>
      </c>
      <c r="AC74" t="n">
        <v>891.4797691612489</v>
      </c>
      <c r="AD74" t="n">
        <v>720294.0867821596</v>
      </c>
      <c r="AE74" t="n">
        <v>985538.1466677429</v>
      </c>
      <c r="AF74" t="n">
        <v>5.720690174218924e-06</v>
      </c>
      <c r="AG74" t="n">
        <v>30.81018518518519</v>
      </c>
      <c r="AH74" t="n">
        <v>891479.7691612489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720.556138487167</v>
      </c>
      <c r="AB75" t="n">
        <v>985.8966973714394</v>
      </c>
      <c r="AC75" t="n">
        <v>891.8041002890137</v>
      </c>
      <c r="AD75" t="n">
        <v>720556.138487167</v>
      </c>
      <c r="AE75" t="n">
        <v>985896.6973714393</v>
      </c>
      <c r="AF75" t="n">
        <v>5.719471839606162e-06</v>
      </c>
      <c r="AG75" t="n">
        <v>30.82175925925926</v>
      </c>
      <c r="AH75" t="n">
        <v>891804.1002890137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720.0843593875084</v>
      </c>
      <c r="AB76" t="n">
        <v>985.2511883938614</v>
      </c>
      <c r="AC76" t="n">
        <v>891.2201977822783</v>
      </c>
      <c r="AD76" t="n">
        <v>720084.3593875084</v>
      </c>
      <c r="AE76" t="n">
        <v>985251.1883938614</v>
      </c>
      <c r="AF76" t="n">
        <v>5.719928715085948e-06</v>
      </c>
      <c r="AG76" t="n">
        <v>30.81018518518519</v>
      </c>
      <c r="AH76" t="n">
        <v>891220.1977822783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719.6434376764605</v>
      </c>
      <c r="AB77" t="n">
        <v>984.6478998567127</v>
      </c>
      <c r="AC77" t="n">
        <v>890.6744862563942</v>
      </c>
      <c r="AD77" t="n">
        <v>719643.4376764605</v>
      </c>
      <c r="AE77" t="n">
        <v>984647.8998567127</v>
      </c>
      <c r="AF77" t="n">
        <v>5.722213092484874e-06</v>
      </c>
      <c r="AG77" t="n">
        <v>30.79861111111111</v>
      </c>
      <c r="AH77" t="n">
        <v>890674.4862563942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719.8873133574251</v>
      </c>
      <c r="AB78" t="n">
        <v>984.9815813224442</v>
      </c>
      <c r="AC78" t="n">
        <v>890.9763216313613</v>
      </c>
      <c r="AD78" t="n">
        <v>719887.3133574252</v>
      </c>
      <c r="AE78" t="n">
        <v>984981.5813224441</v>
      </c>
      <c r="AF78" t="n">
        <v>5.717796629513617e-06</v>
      </c>
      <c r="AG78" t="n">
        <v>30.82175925925926</v>
      </c>
      <c r="AH78" t="n">
        <v>890976.3216313613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718.6820660584561</v>
      </c>
      <c r="AB79" t="n">
        <v>983.3325087962368</v>
      </c>
      <c r="AC79" t="n">
        <v>889.4846342725672</v>
      </c>
      <c r="AD79" t="n">
        <v>718682.0660584562</v>
      </c>
      <c r="AE79" t="n">
        <v>983332.5087962367</v>
      </c>
      <c r="AF79" t="n">
        <v>5.719471839606162e-06</v>
      </c>
      <c r="AG79" t="n">
        <v>30.82175925925926</v>
      </c>
      <c r="AH79" t="n">
        <v>889484.6342725672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717.6279391477792</v>
      </c>
      <c r="AB80" t="n">
        <v>981.8902058522515</v>
      </c>
      <c r="AC80" t="n">
        <v>888.179982697271</v>
      </c>
      <c r="AD80" t="n">
        <v>717627.9391477793</v>
      </c>
      <c r="AE80" t="n">
        <v>981890.2058522515</v>
      </c>
      <c r="AF80" t="n">
        <v>5.732112061213557e-06</v>
      </c>
      <c r="AG80" t="n">
        <v>30.75231481481481</v>
      </c>
      <c r="AH80" t="n">
        <v>888179.982697271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717.3452725222717</v>
      </c>
      <c r="AB81" t="n">
        <v>981.5034489048605</v>
      </c>
      <c r="AC81" t="n">
        <v>887.8301372901223</v>
      </c>
      <c r="AD81" t="n">
        <v>717345.2725222717</v>
      </c>
      <c r="AE81" t="n">
        <v>981503.4489048605</v>
      </c>
      <c r="AF81" t="n">
        <v>5.735310189572054e-06</v>
      </c>
      <c r="AG81" t="n">
        <v>30.72916666666667</v>
      </c>
      <c r="AH81" t="n">
        <v>887830.1372901222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717.5770143604353</v>
      </c>
      <c r="AB82" t="n">
        <v>981.8205283115643</v>
      </c>
      <c r="AC82" t="n">
        <v>888.116955083274</v>
      </c>
      <c r="AD82" t="n">
        <v>717577.0143604353</v>
      </c>
      <c r="AE82" t="n">
        <v>981820.5283115644</v>
      </c>
      <c r="AF82" t="n">
        <v>5.731959769386962e-06</v>
      </c>
      <c r="AG82" t="n">
        <v>30.75231481481481</v>
      </c>
      <c r="AH82" t="n">
        <v>888116.9550832739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717.3909207735501</v>
      </c>
      <c r="AB83" t="n">
        <v>981.5659068561182</v>
      </c>
      <c r="AC83" t="n">
        <v>887.8866343421722</v>
      </c>
      <c r="AD83" t="n">
        <v>717390.9207735501</v>
      </c>
      <c r="AE83" t="n">
        <v>981565.9068561182</v>
      </c>
      <c r="AF83" t="n">
        <v>5.733482687652914e-06</v>
      </c>
      <c r="AG83" t="n">
        <v>30.74074074074074</v>
      </c>
      <c r="AH83" t="n">
        <v>887886.6343421722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717.1022937196876</v>
      </c>
      <c r="AB84" t="n">
        <v>981.1709945876968</v>
      </c>
      <c r="AC84" t="n">
        <v>887.5294119463861</v>
      </c>
      <c r="AD84" t="n">
        <v>717102.2937196876</v>
      </c>
      <c r="AE84" t="n">
        <v>981170.9945876967</v>
      </c>
      <c r="AF84" t="n">
        <v>5.733330395826318e-06</v>
      </c>
      <c r="AG84" t="n">
        <v>30.74074074074074</v>
      </c>
      <c r="AH84" t="n">
        <v>887529.4119463861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716.863719403291</v>
      </c>
      <c r="AB85" t="n">
        <v>980.8445666828469</v>
      </c>
      <c r="AC85" t="n">
        <v>887.2341378626306</v>
      </c>
      <c r="AD85" t="n">
        <v>716863.719403291</v>
      </c>
      <c r="AE85" t="n">
        <v>980844.5666828469</v>
      </c>
      <c r="AF85" t="n">
        <v>5.731959769386962e-06</v>
      </c>
      <c r="AG85" t="n">
        <v>30.75231481481481</v>
      </c>
      <c r="AH85" t="n">
        <v>887234.1378626307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716.2151315745791</v>
      </c>
      <c r="AB86" t="n">
        <v>979.9571402019278</v>
      </c>
      <c r="AC86" t="n">
        <v>886.4314061195396</v>
      </c>
      <c r="AD86" t="n">
        <v>716215.1315745792</v>
      </c>
      <c r="AE86" t="n">
        <v>979957.1402019279</v>
      </c>
      <c r="AF86" t="n">
        <v>5.731807477560367e-06</v>
      </c>
      <c r="AG86" t="n">
        <v>30.75231481481481</v>
      </c>
      <c r="AH86" t="n">
        <v>886431.4061195396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714.7540757492147</v>
      </c>
      <c r="AB87" t="n">
        <v>977.9580591644302</v>
      </c>
      <c r="AC87" t="n">
        <v>884.6231145705329</v>
      </c>
      <c r="AD87" t="n">
        <v>714754.0757492147</v>
      </c>
      <c r="AE87" t="n">
        <v>977958.0591644302</v>
      </c>
      <c r="AF87" t="n">
        <v>5.734548730439078e-06</v>
      </c>
      <c r="AG87" t="n">
        <v>30.74074074074074</v>
      </c>
      <c r="AH87" t="n">
        <v>884623.1145705329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713.6225011562607</v>
      </c>
      <c r="AB88" t="n">
        <v>976.409788884803</v>
      </c>
      <c r="AC88" t="n">
        <v>883.2226090333822</v>
      </c>
      <c r="AD88" t="n">
        <v>713622.5011562607</v>
      </c>
      <c r="AE88" t="n">
        <v>976409.788884803</v>
      </c>
      <c r="AF88" t="n">
        <v>5.746275201086904e-06</v>
      </c>
      <c r="AG88" t="n">
        <v>30.67129629629629</v>
      </c>
      <c r="AH88" t="n">
        <v>883222.6090333823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713.6262750427553</v>
      </c>
      <c r="AB89" t="n">
        <v>976.4149524827968</v>
      </c>
      <c r="AC89" t="n">
        <v>883.2272798248308</v>
      </c>
      <c r="AD89" t="n">
        <v>713626.2750427553</v>
      </c>
      <c r="AE89" t="n">
        <v>976414.9524827969</v>
      </c>
      <c r="AF89" t="n">
        <v>5.747341243873069e-06</v>
      </c>
      <c r="AG89" t="n">
        <v>30.67129629629629</v>
      </c>
      <c r="AH89" t="n">
        <v>883227.2798248308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714.0311964271565</v>
      </c>
      <c r="AB90" t="n">
        <v>976.9689837848052</v>
      </c>
      <c r="AC90" t="n">
        <v>883.7284351569633</v>
      </c>
      <c r="AD90" t="n">
        <v>714031.1964271565</v>
      </c>
      <c r="AE90" t="n">
        <v>976968.9837848053</v>
      </c>
      <c r="AF90" t="n">
        <v>5.746884368393283e-06</v>
      </c>
      <c r="AG90" t="n">
        <v>30.67129629629629</v>
      </c>
      <c r="AH90" t="n">
        <v>883728.4351569633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714.370497935562</v>
      </c>
      <c r="AB91" t="n">
        <v>977.4332310775317</v>
      </c>
      <c r="AC91" t="n">
        <v>884.148375339647</v>
      </c>
      <c r="AD91" t="n">
        <v>714370.4979355619</v>
      </c>
      <c r="AE91" t="n">
        <v>977433.2310775317</v>
      </c>
      <c r="AF91" t="n">
        <v>5.747036660219879e-06</v>
      </c>
      <c r="AG91" t="n">
        <v>30.67129629629629</v>
      </c>
      <c r="AH91" t="n">
        <v>884148.3753396471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714.1360415134673</v>
      </c>
      <c r="AB92" t="n">
        <v>977.1124374573345</v>
      </c>
      <c r="AC92" t="n">
        <v>883.8581978123249</v>
      </c>
      <c r="AD92" t="n">
        <v>714136.0415134672</v>
      </c>
      <c r="AE92" t="n">
        <v>977112.4374573345</v>
      </c>
      <c r="AF92" t="n">
        <v>5.74795041117945e-06</v>
      </c>
      <c r="AG92" t="n">
        <v>30.65972222222222</v>
      </c>
      <c r="AH92" t="n">
        <v>883858.1978123249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714.1821340419908</v>
      </c>
      <c r="AB93" t="n">
        <v>977.1755032883193</v>
      </c>
      <c r="AC93" t="n">
        <v>883.915244728914</v>
      </c>
      <c r="AD93" t="n">
        <v>714182.1340419909</v>
      </c>
      <c r="AE93" t="n">
        <v>977175.5032883193</v>
      </c>
      <c r="AF93" t="n">
        <v>5.745513741953928e-06</v>
      </c>
      <c r="AG93" t="n">
        <v>30.68287037037037</v>
      </c>
      <c r="AH93" t="n">
        <v>883915.244728914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713.8924914741352</v>
      </c>
      <c r="AB94" t="n">
        <v>976.779201548851</v>
      </c>
      <c r="AC94" t="n">
        <v>883.5567654712474</v>
      </c>
      <c r="AD94" t="n">
        <v>713892.4914741352</v>
      </c>
      <c r="AE94" t="n">
        <v>976779.201548851</v>
      </c>
      <c r="AF94" t="n">
        <v>5.745970617433713e-06</v>
      </c>
      <c r="AG94" t="n">
        <v>30.67129629629629</v>
      </c>
      <c r="AH94" t="n">
        <v>883556.7654712475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712.8928500319093</v>
      </c>
      <c r="AB95" t="n">
        <v>975.4114480265296</v>
      </c>
      <c r="AC95" t="n">
        <v>882.3195484254422</v>
      </c>
      <c r="AD95" t="n">
        <v>712892.8500319093</v>
      </c>
      <c r="AE95" t="n">
        <v>975411.4480265295</v>
      </c>
      <c r="AF95" t="n">
        <v>5.74795041117945e-06</v>
      </c>
      <c r="AG95" t="n">
        <v>30.65972222222222</v>
      </c>
      <c r="AH95" t="n">
        <v>882319.5484254422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712.3597170323332</v>
      </c>
      <c r="AB96" t="n">
        <v>974.6819919363414</v>
      </c>
      <c r="AC96" t="n">
        <v>881.6597106007038</v>
      </c>
      <c r="AD96" t="n">
        <v>712359.7170323331</v>
      </c>
      <c r="AE96" t="n">
        <v>974681.9919363414</v>
      </c>
      <c r="AF96" t="n">
        <v>5.746275201086904e-06</v>
      </c>
      <c r="AG96" t="n">
        <v>30.67129629629629</v>
      </c>
      <c r="AH96" t="n">
        <v>881659.7106007037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712.4799447544527</v>
      </c>
      <c r="AB97" t="n">
        <v>974.8464928098184</v>
      </c>
      <c r="AC97" t="n">
        <v>881.8085117416942</v>
      </c>
      <c r="AD97" t="n">
        <v>712479.9447544527</v>
      </c>
      <c r="AE97" t="n">
        <v>974846.4928098184</v>
      </c>
      <c r="AF97" t="n">
        <v>5.744752282820953e-06</v>
      </c>
      <c r="AG97" t="n">
        <v>30.68287037037037</v>
      </c>
      <c r="AH97" t="n">
        <v>881808.5117416943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711.8644147396332</v>
      </c>
      <c r="AB98" t="n">
        <v>974.0042974882746</v>
      </c>
      <c r="AC98" t="n">
        <v>881.04669435961</v>
      </c>
      <c r="AD98" t="n">
        <v>711864.4147396332</v>
      </c>
      <c r="AE98" t="n">
        <v>974004.2974882745</v>
      </c>
      <c r="AF98" t="n">
        <v>5.744752282820953e-06</v>
      </c>
      <c r="AG98" t="n">
        <v>30.68287037037037</v>
      </c>
      <c r="AH98" t="n">
        <v>881046.69435961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710.3176664953641</v>
      </c>
      <c r="AB99" t="n">
        <v>971.8879683027487</v>
      </c>
      <c r="AC99" t="n">
        <v>879.1323446612643</v>
      </c>
      <c r="AD99" t="n">
        <v>710317.666495364</v>
      </c>
      <c r="AE99" t="n">
        <v>971887.9683027487</v>
      </c>
      <c r="AF99" t="n">
        <v>5.759524590000678e-06</v>
      </c>
      <c r="AG99" t="n">
        <v>30.60185185185185</v>
      </c>
      <c r="AH99" t="n">
        <v>879132.3446612642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710.2445941753175</v>
      </c>
      <c r="AB100" t="n">
        <v>971.7879875307378</v>
      </c>
      <c r="AC100" t="n">
        <v>879.0419059138103</v>
      </c>
      <c r="AD100" t="n">
        <v>710244.5941753176</v>
      </c>
      <c r="AE100" t="n">
        <v>971787.9875307379</v>
      </c>
      <c r="AF100" t="n">
        <v>5.758306255387917e-06</v>
      </c>
      <c r="AG100" t="n">
        <v>30.61342592592592</v>
      </c>
      <c r="AH100" t="n">
        <v>879041.9059138102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710.3466519636547</v>
      </c>
      <c r="AB101" t="n">
        <v>971.9276274992128</v>
      </c>
      <c r="AC101" t="n">
        <v>879.1682188396799</v>
      </c>
      <c r="AD101" t="n">
        <v>710346.6519636547</v>
      </c>
      <c r="AE101" t="n">
        <v>971927.6274992129</v>
      </c>
      <c r="AF101" t="n">
        <v>5.758458547214512e-06</v>
      </c>
      <c r="AG101" t="n">
        <v>30.61342592592592</v>
      </c>
      <c r="AH101" t="n">
        <v>879168.2188396798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710.342669983771</v>
      </c>
      <c r="AB102" t="n">
        <v>971.9221791786631</v>
      </c>
      <c r="AC102" t="n">
        <v>879.1632904991966</v>
      </c>
      <c r="AD102" t="n">
        <v>710342.6699837709</v>
      </c>
      <c r="AE102" t="n">
        <v>971922.1791786631</v>
      </c>
      <c r="AF102" t="n">
        <v>5.759829173653868e-06</v>
      </c>
      <c r="AG102" t="n">
        <v>30.60185185185185</v>
      </c>
      <c r="AH102" t="n">
        <v>879163.2904991966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709.7938736920553</v>
      </c>
      <c r="AB103" t="n">
        <v>971.1712918811542</v>
      </c>
      <c r="AC103" t="n">
        <v>878.4840668314851</v>
      </c>
      <c r="AD103" t="n">
        <v>709793.8736920552</v>
      </c>
      <c r="AE103" t="n">
        <v>971171.2918811542</v>
      </c>
      <c r="AF103" t="n">
        <v>5.7619612592262e-06</v>
      </c>
      <c r="AG103" t="n">
        <v>30.59027777777778</v>
      </c>
      <c r="AH103" t="n">
        <v>878484.066831485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710.0156848779064</v>
      </c>
      <c r="AB104" t="n">
        <v>971.4747837312548</v>
      </c>
      <c r="AC104" t="n">
        <v>878.7585938453655</v>
      </c>
      <c r="AD104" t="n">
        <v>710015.6848779065</v>
      </c>
      <c r="AE104" t="n">
        <v>971474.7837312547</v>
      </c>
      <c r="AF104" t="n">
        <v>5.760286049133654e-06</v>
      </c>
      <c r="AG104" t="n">
        <v>30.60185185185185</v>
      </c>
      <c r="AH104" t="n">
        <v>878758.5938453655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710.0173664900376</v>
      </c>
      <c r="AB105" t="n">
        <v>971.47708458716</v>
      </c>
      <c r="AC105" t="n">
        <v>878.7606751108123</v>
      </c>
      <c r="AD105" t="n">
        <v>710017.3664900376</v>
      </c>
      <c r="AE105" t="n">
        <v>971477.08458716</v>
      </c>
      <c r="AF105" t="n">
        <v>5.759372298174083e-06</v>
      </c>
      <c r="AG105" t="n">
        <v>30.60185185185185</v>
      </c>
      <c r="AH105" t="n">
        <v>878760.6751108123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709.7385226384117</v>
      </c>
      <c r="AB106" t="n">
        <v>971.0955581276431</v>
      </c>
      <c r="AC106" t="n">
        <v>878.415561001116</v>
      </c>
      <c r="AD106" t="n">
        <v>709738.5226384117</v>
      </c>
      <c r="AE106" t="n">
        <v>971095.5581276431</v>
      </c>
      <c r="AF106" t="n">
        <v>5.760742924613439e-06</v>
      </c>
      <c r="AG106" t="n">
        <v>30.60185185185185</v>
      </c>
      <c r="AH106" t="n">
        <v>878415.5610011159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709.5632863538837</v>
      </c>
      <c r="AB107" t="n">
        <v>970.8557921122723</v>
      </c>
      <c r="AC107" t="n">
        <v>878.1986779177386</v>
      </c>
      <c r="AD107" t="n">
        <v>709563.2863538837</v>
      </c>
      <c r="AE107" t="n">
        <v>970855.7921122723</v>
      </c>
      <c r="AF107" t="n">
        <v>5.759372298174083e-06</v>
      </c>
      <c r="AG107" t="n">
        <v>30.60185185185185</v>
      </c>
      <c r="AH107" t="n">
        <v>878198.6779177386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709.0322060161121</v>
      </c>
      <c r="AB108" t="n">
        <v>970.1291445645223</v>
      </c>
      <c r="AC108" t="n">
        <v>877.5413805920896</v>
      </c>
      <c r="AD108" t="n">
        <v>709032.2060161121</v>
      </c>
      <c r="AE108" t="n">
        <v>970129.1445645223</v>
      </c>
      <c r="AF108" t="n">
        <v>5.759524590000678e-06</v>
      </c>
      <c r="AG108" t="n">
        <v>30.60185185185185</v>
      </c>
      <c r="AH108" t="n">
        <v>877541.3805920896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708.2960391802761</v>
      </c>
      <c r="AB109" t="n">
        <v>969.1218886223428</v>
      </c>
      <c r="AC109" t="n">
        <v>876.6302557433391</v>
      </c>
      <c r="AD109" t="n">
        <v>708296.0391802761</v>
      </c>
      <c r="AE109" t="n">
        <v>969121.8886223428</v>
      </c>
      <c r="AF109" t="n">
        <v>5.759981465480463e-06</v>
      </c>
      <c r="AG109" t="n">
        <v>30.60185185185185</v>
      </c>
      <c r="AH109" t="n">
        <v>876630.2557433392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707.460019302547</v>
      </c>
      <c r="AB110" t="n">
        <v>967.9780093430402</v>
      </c>
      <c r="AC110" t="n">
        <v>875.5955466970084</v>
      </c>
      <c r="AD110" t="n">
        <v>707460.0193025471</v>
      </c>
      <c r="AE110" t="n">
        <v>967978.0093430402</v>
      </c>
      <c r="AF110" t="n">
        <v>5.758763130867703e-06</v>
      </c>
      <c r="AG110" t="n">
        <v>30.61342592592592</v>
      </c>
      <c r="AH110" t="n">
        <v>875595.5466970084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707.1002081213142</v>
      </c>
      <c r="AB111" t="n">
        <v>967.4856998111283</v>
      </c>
      <c r="AC111" t="n">
        <v>875.1502224958614</v>
      </c>
      <c r="AD111" t="n">
        <v>707100.2081213142</v>
      </c>
      <c r="AE111" t="n">
        <v>967485.6998111282</v>
      </c>
      <c r="AF111" t="n">
        <v>5.759981465480463e-06</v>
      </c>
      <c r="AG111" t="n">
        <v>30.60185185185185</v>
      </c>
      <c r="AH111" t="n">
        <v>875150.2224958614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707.0818343422256</v>
      </c>
      <c r="AB112" t="n">
        <v>967.4605599959854</v>
      </c>
      <c r="AC112" t="n">
        <v>875.1274819893918</v>
      </c>
      <c r="AD112" t="n">
        <v>707081.8343422257</v>
      </c>
      <c r="AE112" t="n">
        <v>967460.5599959854</v>
      </c>
      <c r="AF112" t="n">
        <v>5.759372298174083e-06</v>
      </c>
      <c r="AG112" t="n">
        <v>30.60185185185185</v>
      </c>
      <c r="AH112" t="n">
        <v>875127.4819893917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706.9928984305346</v>
      </c>
      <c r="AB113" t="n">
        <v>967.3388739580342</v>
      </c>
      <c r="AC113" t="n">
        <v>875.0174094961153</v>
      </c>
      <c r="AD113" t="n">
        <v>706992.8984305346</v>
      </c>
      <c r="AE113" t="n">
        <v>967338.8739580342</v>
      </c>
      <c r="AF113" t="n">
        <v>5.758915422694298e-06</v>
      </c>
      <c r="AG113" t="n">
        <v>30.60185185185185</v>
      </c>
      <c r="AH113" t="n">
        <v>875017.4094961153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706.7430668465286</v>
      </c>
      <c r="AB114" t="n">
        <v>966.9970433630056</v>
      </c>
      <c r="AC114" t="n">
        <v>874.7082027333138</v>
      </c>
      <c r="AD114" t="n">
        <v>706743.0668465286</v>
      </c>
      <c r="AE114" t="n">
        <v>966997.0433630055</v>
      </c>
      <c r="AF114" t="n">
        <v>5.759220006347487e-06</v>
      </c>
      <c r="AG114" t="n">
        <v>30.60185185185185</v>
      </c>
      <c r="AH114" t="n">
        <v>874708.2027333138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706.9437087973207</v>
      </c>
      <c r="AB115" t="n">
        <v>967.2715705317777</v>
      </c>
      <c r="AC115" t="n">
        <v>874.9565294143997</v>
      </c>
      <c r="AD115" t="n">
        <v>706943.7087973207</v>
      </c>
      <c r="AE115" t="n">
        <v>967271.5705317777</v>
      </c>
      <c r="AF115" t="n">
        <v>5.758458547214512e-06</v>
      </c>
      <c r="AG115" t="n">
        <v>30.61342592592592</v>
      </c>
      <c r="AH115" t="n">
        <v>874956.5294143998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1659.656360876355</v>
      </c>
      <c r="AB2" t="n">
        <v>2270.815051822142</v>
      </c>
      <c r="AC2" t="n">
        <v>2054.091650385179</v>
      </c>
      <c r="AD2" t="n">
        <v>1659656.360876355</v>
      </c>
      <c r="AE2" t="n">
        <v>2270815.051822142</v>
      </c>
      <c r="AF2" t="n">
        <v>2.846631467494764e-06</v>
      </c>
      <c r="AG2" t="n">
        <v>56.28472222222223</v>
      </c>
      <c r="AH2" t="n">
        <v>2054091.650385179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1391.181978580995</v>
      </c>
      <c r="AB3" t="n">
        <v>1903.476557711809</v>
      </c>
      <c r="AC3" t="n">
        <v>1721.811426589921</v>
      </c>
      <c r="AD3" t="n">
        <v>1391181.978580995</v>
      </c>
      <c r="AE3" t="n">
        <v>1903476.557711809</v>
      </c>
      <c r="AF3" t="n">
        <v>3.253787539175636e-06</v>
      </c>
      <c r="AG3" t="n">
        <v>49.24768518518518</v>
      </c>
      <c r="AH3" t="n">
        <v>1721811.426589921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1249.016747241315</v>
      </c>
      <c r="AB4" t="n">
        <v>1708.959816305499</v>
      </c>
      <c r="AC4" t="n">
        <v>1545.859089977468</v>
      </c>
      <c r="AD4" t="n">
        <v>1249016.747241315</v>
      </c>
      <c r="AE4" t="n">
        <v>1708959.816305499</v>
      </c>
      <c r="AF4" t="n">
        <v>3.54091494232631e-06</v>
      </c>
      <c r="AG4" t="n">
        <v>45.25462962962963</v>
      </c>
      <c r="AH4" t="n">
        <v>1545859.089977468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1159.134355061074</v>
      </c>
      <c r="AB5" t="n">
        <v>1585.97876199321</v>
      </c>
      <c r="AC5" t="n">
        <v>1434.61517488375</v>
      </c>
      <c r="AD5" t="n">
        <v>1159134.355061074</v>
      </c>
      <c r="AE5" t="n">
        <v>1585978.76199321</v>
      </c>
      <c r="AF5" t="n">
        <v>3.753699329328519e-06</v>
      </c>
      <c r="AG5" t="n">
        <v>42.68518518518519</v>
      </c>
      <c r="AH5" t="n">
        <v>1434615.17488375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1093.69877136658</v>
      </c>
      <c r="AB6" t="n">
        <v>1496.446909568193</v>
      </c>
      <c r="AC6" t="n">
        <v>1353.628116795432</v>
      </c>
      <c r="AD6" t="n">
        <v>1093698.77136658</v>
      </c>
      <c r="AE6" t="n">
        <v>1496446.909568193</v>
      </c>
      <c r="AF6" t="n">
        <v>3.927027925637412e-06</v>
      </c>
      <c r="AG6" t="n">
        <v>40.79861111111111</v>
      </c>
      <c r="AH6" t="n">
        <v>1353628.116795432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1050.434923226063</v>
      </c>
      <c r="AB7" t="n">
        <v>1437.251403876064</v>
      </c>
      <c r="AC7" t="n">
        <v>1300.082147085147</v>
      </c>
      <c r="AD7" t="n">
        <v>1050434.923226063</v>
      </c>
      <c r="AE7" t="n">
        <v>1437251.403876064</v>
      </c>
      <c r="AF7" t="n">
        <v>4.055363076418837e-06</v>
      </c>
      <c r="AG7" t="n">
        <v>39.51388888888889</v>
      </c>
      <c r="AH7" t="n">
        <v>1300082.147085147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1020.905569682205</v>
      </c>
      <c r="AB8" t="n">
        <v>1396.848039614222</v>
      </c>
      <c r="AC8" t="n">
        <v>1263.534823201976</v>
      </c>
      <c r="AD8" t="n">
        <v>1020905.569682205</v>
      </c>
      <c r="AE8" t="n">
        <v>1396848.039614222</v>
      </c>
      <c r="AF8" t="n">
        <v>4.169300324631471e-06</v>
      </c>
      <c r="AG8" t="n">
        <v>38.42592592592593</v>
      </c>
      <c r="AH8" t="n">
        <v>1263534.823201976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986.0239108335777</v>
      </c>
      <c r="AB9" t="n">
        <v>1349.12141510735</v>
      </c>
      <c r="AC9" t="n">
        <v>1220.363160753302</v>
      </c>
      <c r="AD9" t="n">
        <v>986023.9108335777</v>
      </c>
      <c r="AE9" t="n">
        <v>1349121.41510735</v>
      </c>
      <c r="AF9" t="n">
        <v>4.264963311891411e-06</v>
      </c>
      <c r="AG9" t="n">
        <v>37.56944444444445</v>
      </c>
      <c r="AH9" t="n">
        <v>1220363.160753302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965.155604905088</v>
      </c>
      <c r="AB10" t="n">
        <v>1320.568478291309</v>
      </c>
      <c r="AC10" t="n">
        <v>1194.535276152686</v>
      </c>
      <c r="AD10" t="n">
        <v>965155.604905088</v>
      </c>
      <c r="AE10" t="n">
        <v>1320568.478291309</v>
      </c>
      <c r="AF10" t="n">
        <v>4.336260617881091e-06</v>
      </c>
      <c r="AG10" t="n">
        <v>36.95601851851852</v>
      </c>
      <c r="AH10" t="n">
        <v>1194535.276152686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953.7866684656996</v>
      </c>
      <c r="AB11" t="n">
        <v>1305.01299789286</v>
      </c>
      <c r="AC11" t="n">
        <v>1180.464388971211</v>
      </c>
      <c r="AD11" t="n">
        <v>953786.6684656995</v>
      </c>
      <c r="AE11" t="n">
        <v>1305012.99789286</v>
      </c>
      <c r="AF11" t="n">
        <v>4.412541813221506e-06</v>
      </c>
      <c r="AG11" t="n">
        <v>36.30787037037037</v>
      </c>
      <c r="AH11" t="n">
        <v>1180464.388971211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936.890207902753</v>
      </c>
      <c r="AB12" t="n">
        <v>1281.894515131406</v>
      </c>
      <c r="AC12" t="n">
        <v>1159.552301757515</v>
      </c>
      <c r="AD12" t="n">
        <v>936890.207902753</v>
      </c>
      <c r="AE12" t="n">
        <v>1281894.515131406</v>
      </c>
      <c r="AF12" t="n">
        <v>4.464872651404223e-06</v>
      </c>
      <c r="AG12" t="n">
        <v>35.8912037037037</v>
      </c>
      <c r="AH12" t="n">
        <v>1159552.301757515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919.9687372148691</v>
      </c>
      <c r="AB13" t="n">
        <v>1258.741812413643</v>
      </c>
      <c r="AC13" t="n">
        <v>1138.609260492114</v>
      </c>
      <c r="AD13" t="n">
        <v>919968.7372148691</v>
      </c>
      <c r="AE13" t="n">
        <v>1258741.812413643</v>
      </c>
      <c r="AF13" t="n">
        <v>4.515542193136694e-06</v>
      </c>
      <c r="AG13" t="n">
        <v>35.48611111111111</v>
      </c>
      <c r="AH13" t="n">
        <v>1138609.260492114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913.5320375245331</v>
      </c>
      <c r="AB14" t="n">
        <v>1249.934835930177</v>
      </c>
      <c r="AC14" t="n">
        <v>1130.64280948356</v>
      </c>
      <c r="AD14" t="n">
        <v>913532.0375245331</v>
      </c>
      <c r="AE14" t="n">
        <v>1249934.835930177</v>
      </c>
      <c r="AF14" t="n">
        <v>4.56413511430636e-06</v>
      </c>
      <c r="AG14" t="n">
        <v>35.10416666666666</v>
      </c>
      <c r="AH14" t="n">
        <v>1130642.80948356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898.1348527174488</v>
      </c>
      <c r="AB15" t="n">
        <v>1228.867728401271</v>
      </c>
      <c r="AC15" t="n">
        <v>1111.586317129342</v>
      </c>
      <c r="AD15" t="n">
        <v>898134.8527174487</v>
      </c>
      <c r="AE15" t="n">
        <v>1228867.728401271</v>
      </c>
      <c r="AF15" t="n">
        <v>4.606359732416753e-06</v>
      </c>
      <c r="AG15" t="n">
        <v>34.7800925925926</v>
      </c>
      <c r="AH15" t="n">
        <v>1111586.317129342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894.3674102373595</v>
      </c>
      <c r="AB16" t="n">
        <v>1223.712947392181</v>
      </c>
      <c r="AC16" t="n">
        <v>1106.923501184979</v>
      </c>
      <c r="AD16" t="n">
        <v>894367.4102373596</v>
      </c>
      <c r="AE16" t="n">
        <v>1223712.947392181</v>
      </c>
      <c r="AF16" t="n">
        <v>4.635709303037748e-06</v>
      </c>
      <c r="AG16" t="n">
        <v>34.56018518518518</v>
      </c>
      <c r="AH16" t="n">
        <v>1106923.501184979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890.9051308424324</v>
      </c>
      <c r="AB17" t="n">
        <v>1218.975703979055</v>
      </c>
      <c r="AC17" t="n">
        <v>1102.638373634439</v>
      </c>
      <c r="AD17" t="n">
        <v>890905.1308424324</v>
      </c>
      <c r="AE17" t="n">
        <v>1218975.703979055</v>
      </c>
      <c r="AF17" t="n">
        <v>4.663951342691912e-06</v>
      </c>
      <c r="AG17" t="n">
        <v>34.35185185185185</v>
      </c>
      <c r="AH17" t="n">
        <v>1102638.373634439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876.8389386112378</v>
      </c>
      <c r="AB18" t="n">
        <v>1199.72971921173</v>
      </c>
      <c r="AC18" t="n">
        <v>1085.229198641398</v>
      </c>
      <c r="AD18" t="n">
        <v>876838.9386112378</v>
      </c>
      <c r="AE18" t="n">
        <v>1199729.71921173</v>
      </c>
      <c r="AF18" t="n">
        <v>4.697315713067665e-06</v>
      </c>
      <c r="AG18" t="n">
        <v>34.1087962962963</v>
      </c>
      <c r="AH18" t="n">
        <v>1085229.198641398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873.4989237213423</v>
      </c>
      <c r="AB19" t="n">
        <v>1195.159763488318</v>
      </c>
      <c r="AC19" t="n">
        <v>1081.095393078255</v>
      </c>
      <c r="AD19" t="n">
        <v>873498.9237213423</v>
      </c>
      <c r="AE19" t="n">
        <v>1195159.763488318</v>
      </c>
      <c r="AF19" t="n">
        <v>4.722373601192194e-06</v>
      </c>
      <c r="AG19" t="n">
        <v>33.93518518518518</v>
      </c>
      <c r="AH19" t="n">
        <v>1081095.393078255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869.8102161365326</v>
      </c>
      <c r="AB20" t="n">
        <v>1190.112711036488</v>
      </c>
      <c r="AC20" t="n">
        <v>1076.530024228845</v>
      </c>
      <c r="AD20" t="n">
        <v>869810.2161365326</v>
      </c>
      <c r="AE20" t="n">
        <v>1190112.711036487</v>
      </c>
      <c r="AF20" t="n">
        <v>4.753107585521725e-06</v>
      </c>
      <c r="AG20" t="n">
        <v>33.71527777777778</v>
      </c>
      <c r="AH20" t="n">
        <v>1076530.024228845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857.960541959214</v>
      </c>
      <c r="AB21" t="n">
        <v>1173.899464056351</v>
      </c>
      <c r="AC21" t="n">
        <v>1061.864146785058</v>
      </c>
      <c r="AD21" t="n">
        <v>857960.541959214</v>
      </c>
      <c r="AE21" t="n">
        <v>1173899.464056351</v>
      </c>
      <c r="AF21" t="n">
        <v>4.771797170586981e-06</v>
      </c>
      <c r="AG21" t="n">
        <v>33.57638888888889</v>
      </c>
      <c r="AH21" t="n">
        <v>1061864.146785058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854.6147363880284</v>
      </c>
      <c r="AB22" t="n">
        <v>1169.32158526733</v>
      </c>
      <c r="AC22" t="n">
        <v>1057.723174322568</v>
      </c>
      <c r="AD22" t="n">
        <v>854614.7363880284</v>
      </c>
      <c r="AE22" t="n">
        <v>1169321.585267331</v>
      </c>
      <c r="AF22" t="n">
        <v>4.797408824194926e-06</v>
      </c>
      <c r="AG22" t="n">
        <v>33.40277777777778</v>
      </c>
      <c r="AH22" t="n">
        <v>1057723.174322568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853.9477790974952</v>
      </c>
      <c r="AB23" t="n">
        <v>1168.409024878344</v>
      </c>
      <c r="AC23" t="n">
        <v>1056.89770741632</v>
      </c>
      <c r="AD23" t="n">
        <v>853947.7790974951</v>
      </c>
      <c r="AE23" t="n">
        <v>1168409.024878344</v>
      </c>
      <c r="AF23" t="n">
        <v>4.804884658221028e-06</v>
      </c>
      <c r="AG23" t="n">
        <v>33.3449074074074</v>
      </c>
      <c r="AH23" t="n">
        <v>1056897.70741632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851.7914076387837</v>
      </c>
      <c r="AB24" t="n">
        <v>1165.45858231614</v>
      </c>
      <c r="AC24" t="n">
        <v>1054.228850951281</v>
      </c>
      <c r="AD24" t="n">
        <v>851791.4076387837</v>
      </c>
      <c r="AE24" t="n">
        <v>1165458.58231614</v>
      </c>
      <c r="AF24" t="n">
        <v>4.823851126027991e-06</v>
      </c>
      <c r="AG24" t="n">
        <v>33.21759259259259</v>
      </c>
      <c r="AH24" t="n">
        <v>1054228.850951281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849.6536540755247</v>
      </c>
      <c r="AB25" t="n">
        <v>1162.533613579858</v>
      </c>
      <c r="AC25" t="n">
        <v>1051.58303712597</v>
      </c>
      <c r="AD25" t="n">
        <v>849653.6540755248</v>
      </c>
      <c r="AE25" t="n">
        <v>1162533.613579858</v>
      </c>
      <c r="AF25" t="n">
        <v>4.839356559563611e-06</v>
      </c>
      <c r="AG25" t="n">
        <v>33.11342592592593</v>
      </c>
      <c r="AH25" t="n">
        <v>1051583.03712597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837.0884584548294</v>
      </c>
      <c r="AB26" t="n">
        <v>1145.341358594315</v>
      </c>
      <c r="AC26" t="n">
        <v>1036.031586826766</v>
      </c>
      <c r="AD26" t="n">
        <v>837088.4584548294</v>
      </c>
      <c r="AE26" t="n">
        <v>1145341.358594315</v>
      </c>
      <c r="AF26" t="n">
        <v>4.863168475350455e-06</v>
      </c>
      <c r="AG26" t="n">
        <v>32.95138888888889</v>
      </c>
      <c r="AH26" t="n">
        <v>1036031.586826766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835.239331760566</v>
      </c>
      <c r="AB27" t="n">
        <v>1142.811301873512</v>
      </c>
      <c r="AC27" t="n">
        <v>1033.742995168439</v>
      </c>
      <c r="AD27" t="n">
        <v>835239.331760566</v>
      </c>
      <c r="AE27" t="n">
        <v>1142811.301873512</v>
      </c>
      <c r="AF27" t="n">
        <v>4.876874171064976e-06</v>
      </c>
      <c r="AG27" t="n">
        <v>32.8587962962963</v>
      </c>
      <c r="AH27" t="n">
        <v>1033742.995168439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834.4916483782483</v>
      </c>
      <c r="AB28" t="n">
        <v>1141.788288484362</v>
      </c>
      <c r="AC28" t="n">
        <v>1032.817616741341</v>
      </c>
      <c r="AD28" t="n">
        <v>834491.6483782483</v>
      </c>
      <c r="AE28" t="n">
        <v>1141788.288484362</v>
      </c>
      <c r="AF28" t="n">
        <v>4.884903770574494e-06</v>
      </c>
      <c r="AG28" t="n">
        <v>32.80092592592593</v>
      </c>
      <c r="AH28" t="n">
        <v>1032817.616741342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833.7126994937656</v>
      </c>
      <c r="AB29" t="n">
        <v>1140.722496255813</v>
      </c>
      <c r="AC29" t="n">
        <v>1031.853542227237</v>
      </c>
      <c r="AD29" t="n">
        <v>833712.6994937656</v>
      </c>
      <c r="AE29" t="n">
        <v>1140722.496255813</v>
      </c>
      <c r="AF29" t="n">
        <v>4.89251804597145e-06</v>
      </c>
      <c r="AG29" t="n">
        <v>32.75462962962963</v>
      </c>
      <c r="AH29" t="n">
        <v>1031853.542227237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831.6459887103156</v>
      </c>
      <c r="AB30" t="n">
        <v>1137.894731385052</v>
      </c>
      <c r="AC30" t="n">
        <v>1029.295655266948</v>
      </c>
      <c r="AD30" t="n">
        <v>831645.9887103155</v>
      </c>
      <c r="AE30" t="n">
        <v>1137894.731385052</v>
      </c>
      <c r="AF30" t="n">
        <v>4.908300362248777e-06</v>
      </c>
      <c r="AG30" t="n">
        <v>32.65046296296297</v>
      </c>
      <c r="AH30" t="n">
        <v>1029295.655266948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830.6363621201426</v>
      </c>
      <c r="AB31" t="n">
        <v>1136.513315742796</v>
      </c>
      <c r="AC31" t="n">
        <v>1028.04607999476</v>
      </c>
      <c r="AD31" t="n">
        <v>830636.3621201427</v>
      </c>
      <c r="AE31" t="n">
        <v>1136513.315742796</v>
      </c>
      <c r="AF31" t="n">
        <v>4.918129699579393e-06</v>
      </c>
      <c r="AG31" t="n">
        <v>32.58101851851852</v>
      </c>
      <c r="AH31" t="n">
        <v>1028046.07999476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829.2492717843198</v>
      </c>
      <c r="AB32" t="n">
        <v>1134.615437551216</v>
      </c>
      <c r="AC32" t="n">
        <v>1026.329332634096</v>
      </c>
      <c r="AD32" t="n">
        <v>829249.2717843198</v>
      </c>
      <c r="AE32" t="n">
        <v>1134615.437551216</v>
      </c>
      <c r="AF32" t="n">
        <v>4.92906656787684e-06</v>
      </c>
      <c r="AG32" t="n">
        <v>32.51157407407408</v>
      </c>
      <c r="AH32" t="n">
        <v>1026329.332634096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827.8335067782291</v>
      </c>
      <c r="AB33" t="n">
        <v>1132.678325410739</v>
      </c>
      <c r="AC33" t="n">
        <v>1024.577095757552</v>
      </c>
      <c r="AD33" t="n">
        <v>827833.5067782291</v>
      </c>
      <c r="AE33" t="n">
        <v>1132678.325410739</v>
      </c>
      <c r="AF33" t="n">
        <v>4.940834084399408e-06</v>
      </c>
      <c r="AG33" t="n">
        <v>32.43055555555556</v>
      </c>
      <c r="AH33" t="n">
        <v>1024577.095757552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816.3929667792497</v>
      </c>
      <c r="AB34" t="n">
        <v>1117.024873863132</v>
      </c>
      <c r="AC34" t="n">
        <v>1010.417587655891</v>
      </c>
      <c r="AD34" t="n">
        <v>816392.9667792497</v>
      </c>
      <c r="AE34" t="n">
        <v>1117024.873863132</v>
      </c>
      <c r="AF34" t="n">
        <v>4.954401338743076e-06</v>
      </c>
      <c r="AG34" t="n">
        <v>32.33796296296297</v>
      </c>
      <c r="AH34" t="n">
        <v>1010417.587655891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826.0462556852906</v>
      </c>
      <c r="AB35" t="n">
        <v>1130.232929617427</v>
      </c>
      <c r="AC35" t="n">
        <v>1022.365085106619</v>
      </c>
      <c r="AD35" t="n">
        <v>826046.2556852906</v>
      </c>
      <c r="AE35" t="n">
        <v>1130232.929617427</v>
      </c>
      <c r="AF35" t="n">
        <v>4.953709131888807e-06</v>
      </c>
      <c r="AG35" t="n">
        <v>32.34953703703704</v>
      </c>
      <c r="AH35" t="n">
        <v>1022365.085106619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815.3240819645562</v>
      </c>
      <c r="AB36" t="n">
        <v>1115.562378503799</v>
      </c>
      <c r="AC36" t="n">
        <v>1009.094670801027</v>
      </c>
      <c r="AD36" t="n">
        <v>815324.0819645561</v>
      </c>
      <c r="AE36" t="n">
        <v>1115562.378503799</v>
      </c>
      <c r="AF36" t="n">
        <v>4.962984703736008e-06</v>
      </c>
      <c r="AG36" t="n">
        <v>32.2800925925926</v>
      </c>
      <c r="AH36" t="n">
        <v>1009094.670801027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813.8478088253491</v>
      </c>
      <c r="AB37" t="n">
        <v>1113.542476466161</v>
      </c>
      <c r="AC37" t="n">
        <v>1007.267545378912</v>
      </c>
      <c r="AD37" t="n">
        <v>813847.8088253492</v>
      </c>
      <c r="AE37" t="n">
        <v>1113542.476466161</v>
      </c>
      <c r="AF37" t="n">
        <v>4.975444427112844e-06</v>
      </c>
      <c r="AG37" t="n">
        <v>32.19907407407408</v>
      </c>
      <c r="AH37" t="n">
        <v>1007267.545378912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813.1089532910511</v>
      </c>
      <c r="AB38" t="n">
        <v>1112.531541728129</v>
      </c>
      <c r="AC38" t="n">
        <v>1006.353092833421</v>
      </c>
      <c r="AD38" t="n">
        <v>813108.9532910511</v>
      </c>
      <c r="AE38" t="n">
        <v>1112531.541728129</v>
      </c>
      <c r="AF38" t="n">
        <v>4.979320785496749e-06</v>
      </c>
      <c r="AG38" t="n">
        <v>32.17592592592593</v>
      </c>
      <c r="AH38" t="n">
        <v>1006353.092833421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812.3177501579199</v>
      </c>
      <c r="AB39" t="n">
        <v>1111.44898269596</v>
      </c>
      <c r="AC39" t="n">
        <v>1005.373851715902</v>
      </c>
      <c r="AD39" t="n">
        <v>812317.7501579199</v>
      </c>
      <c r="AE39" t="n">
        <v>1111448.98269596</v>
      </c>
      <c r="AF39" t="n">
        <v>4.989150122827366e-06</v>
      </c>
      <c r="AG39" t="n">
        <v>32.11805555555556</v>
      </c>
      <c r="AH39" t="n">
        <v>1005373.851715902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811.6076471648137</v>
      </c>
      <c r="AB40" t="n">
        <v>1110.477388453259</v>
      </c>
      <c r="AC40" t="n">
        <v>1004.494985064083</v>
      </c>
      <c r="AD40" t="n">
        <v>811607.6471648137</v>
      </c>
      <c r="AE40" t="n">
        <v>1110477.388453259</v>
      </c>
      <c r="AF40" t="n">
        <v>4.990672977906758e-06</v>
      </c>
      <c r="AG40" t="n">
        <v>32.10648148148148</v>
      </c>
      <c r="AH40" t="n">
        <v>1004494.985064083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810.5005734090292</v>
      </c>
      <c r="AB41" t="n">
        <v>1108.962641299948</v>
      </c>
      <c r="AC41" t="n">
        <v>1003.124803253123</v>
      </c>
      <c r="AD41" t="n">
        <v>810500.5734090293</v>
      </c>
      <c r="AE41" t="n">
        <v>1108962.641299948</v>
      </c>
      <c r="AF41" t="n">
        <v>5.001748287575057e-06</v>
      </c>
      <c r="AG41" t="n">
        <v>32.03703703703704</v>
      </c>
      <c r="AH41" t="n">
        <v>1003124.803253122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809.2400386429305</v>
      </c>
      <c r="AB42" t="n">
        <v>1107.237922022102</v>
      </c>
      <c r="AC42" t="n">
        <v>1001.564688762496</v>
      </c>
      <c r="AD42" t="n">
        <v>809240.0386429304</v>
      </c>
      <c r="AE42" t="n">
        <v>1107237.922022102</v>
      </c>
      <c r="AF42" t="n">
        <v>5.011716066276526e-06</v>
      </c>
      <c r="AG42" t="n">
        <v>31.9675925925926</v>
      </c>
      <c r="AH42" t="n">
        <v>1001564.688762496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808.8166740820354</v>
      </c>
      <c r="AB43" t="n">
        <v>1106.658655952359</v>
      </c>
      <c r="AC43" t="n">
        <v>1001.040707033444</v>
      </c>
      <c r="AD43" t="n">
        <v>808816.6740820354</v>
      </c>
      <c r="AE43" t="n">
        <v>1106658.655952359</v>
      </c>
      <c r="AF43" t="n">
        <v>5.014761776435309e-06</v>
      </c>
      <c r="AG43" t="n">
        <v>31.95601851851852</v>
      </c>
      <c r="AH43" t="n">
        <v>1001040.707033444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808.6272337090738</v>
      </c>
      <c r="AB44" t="n">
        <v>1106.399455276554</v>
      </c>
      <c r="AC44" t="n">
        <v>1000.806244106347</v>
      </c>
      <c r="AD44" t="n">
        <v>808627.2337090739</v>
      </c>
      <c r="AE44" t="n">
        <v>1106399.455276554</v>
      </c>
      <c r="AF44" t="n">
        <v>5.01365424546848e-06</v>
      </c>
      <c r="AG44" t="n">
        <v>31.95601851851852</v>
      </c>
      <c r="AH44" t="n">
        <v>1000806.244106347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807.3406705735578</v>
      </c>
      <c r="AB45" t="n">
        <v>1104.639122835381</v>
      </c>
      <c r="AC45" t="n">
        <v>999.2139153227178</v>
      </c>
      <c r="AD45" t="n">
        <v>807340.6705735577</v>
      </c>
      <c r="AE45" t="n">
        <v>1104639.122835381</v>
      </c>
      <c r="AF45" t="n">
        <v>5.026667734328732e-06</v>
      </c>
      <c r="AG45" t="n">
        <v>31.875</v>
      </c>
      <c r="AH45" t="n">
        <v>999213.9153227177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807.3070853152235</v>
      </c>
      <c r="AB46" t="n">
        <v>1104.593170003251</v>
      </c>
      <c r="AC46" t="n">
        <v>999.1723481643912</v>
      </c>
      <c r="AD46" t="n">
        <v>807307.0853152236</v>
      </c>
      <c r="AE46" t="n">
        <v>1104593.170003251</v>
      </c>
      <c r="AF46" t="n">
        <v>5.025006437878486e-06</v>
      </c>
      <c r="AG46" t="n">
        <v>31.88657407407408</v>
      </c>
      <c r="AH46" t="n">
        <v>999172.3481643912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806.1761424911465</v>
      </c>
      <c r="AB47" t="n">
        <v>1103.045764137673</v>
      </c>
      <c r="AC47" t="n">
        <v>997.7726245428258</v>
      </c>
      <c r="AD47" t="n">
        <v>806176.1424911465</v>
      </c>
      <c r="AE47" t="n">
        <v>1103045.764137673</v>
      </c>
      <c r="AF47" t="n">
        <v>5.034835775209102e-06</v>
      </c>
      <c r="AG47" t="n">
        <v>31.82870370370371</v>
      </c>
      <c r="AH47" t="n">
        <v>997772.6245428259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806.1271326235933</v>
      </c>
      <c r="AB48" t="n">
        <v>1102.978706674724</v>
      </c>
      <c r="AC48" t="n">
        <v>997.7119669500252</v>
      </c>
      <c r="AD48" t="n">
        <v>806127.1326235933</v>
      </c>
      <c r="AE48" t="n">
        <v>1102978.706674724</v>
      </c>
      <c r="AF48" t="n">
        <v>5.035804864805079e-06</v>
      </c>
      <c r="AG48" t="n">
        <v>31.81712962962963</v>
      </c>
      <c r="AH48" t="n">
        <v>997711.9669500252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804.5761887395563</v>
      </c>
      <c r="AB49" t="n">
        <v>1100.85663682977</v>
      </c>
      <c r="AC49" t="n">
        <v>995.7924244727294</v>
      </c>
      <c r="AD49" t="n">
        <v>804576.1887395564</v>
      </c>
      <c r="AE49" t="n">
        <v>1100856.63682977</v>
      </c>
      <c r="AF49" t="n">
        <v>5.045634202135694e-06</v>
      </c>
      <c r="AG49" t="n">
        <v>31.75925925925926</v>
      </c>
      <c r="AH49" t="n">
        <v>995792.4244727294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804.1233804518521</v>
      </c>
      <c r="AB50" t="n">
        <v>1100.237084554041</v>
      </c>
      <c r="AC50" t="n">
        <v>995.232001396649</v>
      </c>
      <c r="AD50" t="n">
        <v>804123.3804518521</v>
      </c>
      <c r="AE50" t="n">
        <v>1100237.084554041</v>
      </c>
      <c r="AF50" t="n">
        <v>5.050479650115576e-06</v>
      </c>
      <c r="AG50" t="n">
        <v>31.72453703703704</v>
      </c>
      <c r="AH50" t="n">
        <v>995232.0013966491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804.1905676762495</v>
      </c>
      <c r="AB51" t="n">
        <v>1100.329013078552</v>
      </c>
      <c r="AC51" t="n">
        <v>995.3151563918038</v>
      </c>
      <c r="AD51" t="n">
        <v>804190.5676762495</v>
      </c>
      <c r="AE51" t="n">
        <v>1100329.013078552</v>
      </c>
      <c r="AF51" t="n">
        <v>5.048679912294477e-06</v>
      </c>
      <c r="AG51" t="n">
        <v>31.73611111111111</v>
      </c>
      <c r="AH51" t="n">
        <v>995315.1563918039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792.5853740741655</v>
      </c>
      <c r="AB52" t="n">
        <v>1084.450275207173</v>
      </c>
      <c r="AC52" t="n">
        <v>980.9518629769208</v>
      </c>
      <c r="AD52" t="n">
        <v>792585.3740741656</v>
      </c>
      <c r="AE52" t="n">
        <v>1084450.275207174</v>
      </c>
      <c r="AF52" t="n">
        <v>5.065015994055219e-06</v>
      </c>
      <c r="AG52" t="n">
        <v>31.63194444444444</v>
      </c>
      <c r="AH52" t="n">
        <v>980951.8629769208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793.4067627099387</v>
      </c>
      <c r="AB53" t="n">
        <v>1085.574135375747</v>
      </c>
      <c r="AC53" t="n">
        <v>981.9684635083536</v>
      </c>
      <c r="AD53" t="n">
        <v>793406.7627099387</v>
      </c>
      <c r="AE53" t="n">
        <v>1085574.135375747</v>
      </c>
      <c r="AF53" t="n">
        <v>5.060032104704484e-06</v>
      </c>
      <c r="AG53" t="n">
        <v>31.66666666666667</v>
      </c>
      <c r="AH53" t="n">
        <v>981968.4635083536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792.4251883936729</v>
      </c>
      <c r="AB54" t="n">
        <v>1084.23110209223</v>
      </c>
      <c r="AC54" t="n">
        <v>980.753607436456</v>
      </c>
      <c r="AD54" t="n">
        <v>792425.1883936729</v>
      </c>
      <c r="AE54" t="n">
        <v>1084231.10209223</v>
      </c>
      <c r="AF54" t="n">
        <v>5.064185345830097e-06</v>
      </c>
      <c r="AG54" t="n">
        <v>31.64351851851852</v>
      </c>
      <c r="AH54" t="n">
        <v>980753.607436456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790.9705625263543</v>
      </c>
      <c r="AB55" t="n">
        <v>1082.240818807001</v>
      </c>
      <c r="AC55" t="n">
        <v>978.9532739945889</v>
      </c>
      <c r="AD55" t="n">
        <v>790970.5625263543</v>
      </c>
      <c r="AE55" t="n">
        <v>1082240.818807001</v>
      </c>
      <c r="AF55" t="n">
        <v>5.074845331385837e-06</v>
      </c>
      <c r="AG55" t="n">
        <v>31.57407407407408</v>
      </c>
      <c r="AH55" t="n">
        <v>978953.2739945889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791.3283197756251</v>
      </c>
      <c r="AB56" t="n">
        <v>1082.730318058589</v>
      </c>
      <c r="AC56" t="n">
        <v>979.3960561246221</v>
      </c>
      <c r="AD56" t="n">
        <v>791328.3197756251</v>
      </c>
      <c r="AE56" t="n">
        <v>1082730.318058589</v>
      </c>
      <c r="AF56" t="n">
        <v>5.073876241789859e-06</v>
      </c>
      <c r="AG56" t="n">
        <v>31.58564814814815</v>
      </c>
      <c r="AH56" t="n">
        <v>979396.0561246221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791.1900225947747</v>
      </c>
      <c r="AB57" t="n">
        <v>1082.541093754508</v>
      </c>
      <c r="AC57" t="n">
        <v>979.2248911225449</v>
      </c>
      <c r="AD57" t="n">
        <v>791190.0225947747</v>
      </c>
      <c r="AE57" t="n">
        <v>1082541.093754508</v>
      </c>
      <c r="AF57" t="n">
        <v>5.075675979610959e-06</v>
      </c>
      <c r="AG57" t="n">
        <v>31.57407407407408</v>
      </c>
      <c r="AH57" t="n">
        <v>979224.8911225449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791.2839627716949</v>
      </c>
      <c r="AB58" t="n">
        <v>1082.669626848918</v>
      </c>
      <c r="AC58" t="n">
        <v>979.3411571988219</v>
      </c>
      <c r="AD58" t="n">
        <v>791283.9627716949</v>
      </c>
      <c r="AE58" t="n">
        <v>1082669.626848918</v>
      </c>
      <c r="AF58" t="n">
        <v>5.071938062597908e-06</v>
      </c>
      <c r="AG58" t="n">
        <v>31.59722222222222</v>
      </c>
      <c r="AH58" t="n">
        <v>979341.1571988219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789.4239295137801</v>
      </c>
      <c r="AB59" t="n">
        <v>1080.124647286563</v>
      </c>
      <c r="AC59" t="n">
        <v>977.0390669139969</v>
      </c>
      <c r="AD59" t="n">
        <v>789423.9295137801</v>
      </c>
      <c r="AE59" t="n">
        <v>1080124.647286563</v>
      </c>
      <c r="AF59" t="n">
        <v>5.087581937504381e-06</v>
      </c>
      <c r="AG59" t="n">
        <v>31.49305555555556</v>
      </c>
      <c r="AH59" t="n">
        <v>977039.0669139968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789.324736164458</v>
      </c>
      <c r="AB60" t="n">
        <v>1079.98892656992</v>
      </c>
      <c r="AC60" t="n">
        <v>976.9162991920642</v>
      </c>
      <c r="AD60" t="n">
        <v>789324.7361644581</v>
      </c>
      <c r="AE60" t="n">
        <v>1079988.92656992</v>
      </c>
      <c r="AF60" t="n">
        <v>5.087166613391819e-06</v>
      </c>
      <c r="AG60" t="n">
        <v>31.49305555555556</v>
      </c>
      <c r="AH60" t="n">
        <v>976916.2991920642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789.8879523401425</v>
      </c>
      <c r="AB61" t="n">
        <v>1080.759543788835</v>
      </c>
      <c r="AC61" t="n">
        <v>977.6133697851745</v>
      </c>
      <c r="AD61" t="n">
        <v>789887.9523401426</v>
      </c>
      <c r="AE61" t="n">
        <v>1080759.543788835</v>
      </c>
      <c r="AF61" t="n">
        <v>5.083844020491329e-06</v>
      </c>
      <c r="AG61" t="n">
        <v>31.51620370370371</v>
      </c>
      <c r="AH61" t="n">
        <v>977613.3697851745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789.4025739872076</v>
      </c>
      <c r="AB62" t="n">
        <v>1080.095427712968</v>
      </c>
      <c r="AC62" t="n">
        <v>977.0126360154953</v>
      </c>
      <c r="AD62" t="n">
        <v>789402.5739872076</v>
      </c>
      <c r="AE62" t="n">
        <v>1080095.427712968</v>
      </c>
      <c r="AF62" t="n">
        <v>5.084674668716452e-06</v>
      </c>
      <c r="AG62" t="n">
        <v>31.51620370370371</v>
      </c>
      <c r="AH62" t="n">
        <v>977012.6360154953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787.3620299196958</v>
      </c>
      <c r="AB63" t="n">
        <v>1077.303465297347</v>
      </c>
      <c r="AC63" t="n">
        <v>974.4871345742777</v>
      </c>
      <c r="AD63" t="n">
        <v>787362.0299196958</v>
      </c>
      <c r="AE63" t="n">
        <v>1077303.465297347</v>
      </c>
      <c r="AF63" t="n">
        <v>5.10087230910634e-06</v>
      </c>
      <c r="AG63" t="n">
        <v>31.41203703703704</v>
      </c>
      <c r="AH63" t="n">
        <v>974487.1345742777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787.7358474759558</v>
      </c>
      <c r="AB64" t="n">
        <v>1077.814938969489</v>
      </c>
      <c r="AC64" t="n">
        <v>974.9497939170077</v>
      </c>
      <c r="AD64" t="n">
        <v>787735.8474759557</v>
      </c>
      <c r="AE64" t="n">
        <v>1077814.938969489</v>
      </c>
      <c r="AF64" t="n">
        <v>5.09754971620585e-06</v>
      </c>
      <c r="AG64" t="n">
        <v>31.43518518518519</v>
      </c>
      <c r="AH64" t="n">
        <v>974949.7939170077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787.321027443615</v>
      </c>
      <c r="AB65" t="n">
        <v>1077.247363900672</v>
      </c>
      <c r="AC65" t="n">
        <v>974.4363874161623</v>
      </c>
      <c r="AD65" t="n">
        <v>787321.027443615</v>
      </c>
      <c r="AE65" t="n">
        <v>1077247.363900672</v>
      </c>
      <c r="AF65" t="n">
        <v>5.099072571285241e-06</v>
      </c>
      <c r="AG65" t="n">
        <v>31.42361111111111</v>
      </c>
      <c r="AH65" t="n">
        <v>974436.3874161623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786.8782306714801</v>
      </c>
      <c r="AB66" t="n">
        <v>1076.641509822222</v>
      </c>
      <c r="AC66" t="n">
        <v>973.8883552006381</v>
      </c>
      <c r="AD66" t="n">
        <v>786878.2306714801</v>
      </c>
      <c r="AE66" t="n">
        <v>1076641.509822222</v>
      </c>
      <c r="AF66" t="n">
        <v>5.100733867735487e-06</v>
      </c>
      <c r="AG66" t="n">
        <v>31.41203703703704</v>
      </c>
      <c r="AH66" t="n">
        <v>973888.3552006381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785.6669292439705</v>
      </c>
      <c r="AB67" t="n">
        <v>1074.984153770256</v>
      </c>
      <c r="AC67" t="n">
        <v>972.3891748841577</v>
      </c>
      <c r="AD67" t="n">
        <v>785666.9292439704</v>
      </c>
      <c r="AE67" t="n">
        <v>1074984.153770256</v>
      </c>
      <c r="AF67" t="n">
        <v>5.11194761877464e-06</v>
      </c>
      <c r="AG67" t="n">
        <v>31.34259259259259</v>
      </c>
      <c r="AH67" t="n">
        <v>972389.1748841577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786.4184499466809</v>
      </c>
      <c r="AB68" t="n">
        <v>1076.012417550458</v>
      </c>
      <c r="AC68" t="n">
        <v>973.3193026123545</v>
      </c>
      <c r="AD68" t="n">
        <v>786418.4499466809</v>
      </c>
      <c r="AE68" t="n">
        <v>1076012.417550458</v>
      </c>
      <c r="AF68" t="n">
        <v>5.109594115470126e-06</v>
      </c>
      <c r="AG68" t="n">
        <v>31.35416666666667</v>
      </c>
      <c r="AH68" t="n">
        <v>973319.3026123545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786.0048625378673</v>
      </c>
      <c r="AB69" t="n">
        <v>1075.44652901153</v>
      </c>
      <c r="AC69" t="n">
        <v>972.8074216813527</v>
      </c>
      <c r="AD69" t="n">
        <v>786004.8625378673</v>
      </c>
      <c r="AE69" t="n">
        <v>1075446.52901153</v>
      </c>
      <c r="AF69" t="n">
        <v>5.111670736032932e-06</v>
      </c>
      <c r="AG69" t="n">
        <v>31.34259259259259</v>
      </c>
      <c r="AH69" t="n">
        <v>972807.4216813527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785.4573239790728</v>
      </c>
      <c r="AB70" t="n">
        <v>1074.697362599691</v>
      </c>
      <c r="AC70" t="n">
        <v>972.129754660398</v>
      </c>
      <c r="AD70" t="n">
        <v>785457.3239790729</v>
      </c>
      <c r="AE70" t="n">
        <v>1074697.362599691</v>
      </c>
      <c r="AF70" t="n">
        <v>5.11194761877464e-06</v>
      </c>
      <c r="AG70" t="n">
        <v>31.34259259259259</v>
      </c>
      <c r="AH70" t="n">
        <v>972129.754660398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785.0241956351074</v>
      </c>
      <c r="AB71" t="n">
        <v>1074.104737291204</v>
      </c>
      <c r="AC71" t="n">
        <v>971.5936886795976</v>
      </c>
      <c r="AD71" t="n">
        <v>785024.1956351073</v>
      </c>
      <c r="AE71" t="n">
        <v>1074104.737291204</v>
      </c>
      <c r="AF71" t="n">
        <v>5.111532294662079e-06</v>
      </c>
      <c r="AG71" t="n">
        <v>31.34259259259259</v>
      </c>
      <c r="AH71" t="n">
        <v>971593.6886795976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784.658600262743</v>
      </c>
      <c r="AB72" t="n">
        <v>1073.604513573805</v>
      </c>
      <c r="AC72" t="n">
        <v>971.1412056117192</v>
      </c>
      <c r="AD72" t="n">
        <v>784658.600262743</v>
      </c>
      <c r="AE72" t="n">
        <v>1073604.513573805</v>
      </c>
      <c r="AF72" t="n">
        <v>5.108901908615858e-06</v>
      </c>
      <c r="AG72" t="n">
        <v>31.36574074074074</v>
      </c>
      <c r="AH72" t="n">
        <v>971141.2056117192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784.0782118162793</v>
      </c>
      <c r="AB73" t="n">
        <v>1072.810400496423</v>
      </c>
      <c r="AC73" t="n">
        <v>970.4228815718973</v>
      </c>
      <c r="AD73" t="n">
        <v>784078.2118162793</v>
      </c>
      <c r="AE73" t="n">
        <v>1072810.400496423</v>
      </c>
      <c r="AF73" t="n">
        <v>5.120946307880134e-06</v>
      </c>
      <c r="AG73" t="n">
        <v>31.28472222222222</v>
      </c>
      <c r="AH73" t="n">
        <v>970422.8815718973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784.0959148398689</v>
      </c>
      <c r="AB74" t="n">
        <v>1072.8346225543</v>
      </c>
      <c r="AC74" t="n">
        <v>970.4447919105669</v>
      </c>
      <c r="AD74" t="n">
        <v>784095.9148398689</v>
      </c>
      <c r="AE74" t="n">
        <v>1072834.6225543</v>
      </c>
      <c r="AF74" t="n">
        <v>5.122607604330378e-06</v>
      </c>
      <c r="AG74" t="n">
        <v>31.28472222222222</v>
      </c>
      <c r="AH74" t="n">
        <v>970444.7919105669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783.872777716767</v>
      </c>
      <c r="AB75" t="n">
        <v>1072.529316498357</v>
      </c>
      <c r="AC75" t="n">
        <v>970.1686238361033</v>
      </c>
      <c r="AD75" t="n">
        <v>783872.777716767</v>
      </c>
      <c r="AE75" t="n">
        <v>1072529.316498357</v>
      </c>
      <c r="AF75" t="n">
        <v>5.126207079972576e-06</v>
      </c>
      <c r="AG75" t="n">
        <v>31.26157407407408</v>
      </c>
      <c r="AH75" t="n">
        <v>970168.6238361032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784.1939628474894</v>
      </c>
      <c r="AB76" t="n">
        <v>1072.968776163899</v>
      </c>
      <c r="AC76" t="n">
        <v>970.5661420879518</v>
      </c>
      <c r="AD76" t="n">
        <v>784193.9628474894</v>
      </c>
      <c r="AE76" t="n">
        <v>1072968.776163899</v>
      </c>
      <c r="AF76" t="n">
        <v>5.122607604330378e-06</v>
      </c>
      <c r="AG76" t="n">
        <v>31.28472222222222</v>
      </c>
      <c r="AH76" t="n">
        <v>970566.1420879518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783.3771155572017</v>
      </c>
      <c r="AB77" t="n">
        <v>1071.851129664569</v>
      </c>
      <c r="AC77" t="n">
        <v>969.5551622018903</v>
      </c>
      <c r="AD77" t="n">
        <v>783377.1155572017</v>
      </c>
      <c r="AE77" t="n">
        <v>1071851.129664569</v>
      </c>
      <c r="AF77" t="n">
        <v>5.125099549005746e-06</v>
      </c>
      <c r="AG77" t="n">
        <v>31.26157407407408</v>
      </c>
      <c r="AH77" t="n">
        <v>969555.1622018903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783.0155341246291</v>
      </c>
      <c r="AB78" t="n">
        <v>1071.356397996676</v>
      </c>
      <c r="AC78" t="n">
        <v>969.1076470300211</v>
      </c>
      <c r="AD78" t="n">
        <v>783015.5341246291</v>
      </c>
      <c r="AE78" t="n">
        <v>1071356.397996676</v>
      </c>
      <c r="AF78" t="n">
        <v>5.122746045701232e-06</v>
      </c>
      <c r="AG78" t="n">
        <v>31.27314814814815</v>
      </c>
      <c r="AH78" t="n">
        <v>969107.6470300211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780.9168248851566</v>
      </c>
      <c r="AB79" t="n">
        <v>1068.484851426713</v>
      </c>
      <c r="AC79" t="n">
        <v>966.5101568344541</v>
      </c>
      <c r="AD79" t="n">
        <v>780916.8248851566</v>
      </c>
      <c r="AE79" t="n">
        <v>1068484.851426712</v>
      </c>
      <c r="AF79" t="n">
        <v>5.140328099799659e-06</v>
      </c>
      <c r="AG79" t="n">
        <v>31.16898148148148</v>
      </c>
      <c r="AH79" t="n">
        <v>966510.156834454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781.350260230811</v>
      </c>
      <c r="AB80" t="n">
        <v>1069.077896788455</v>
      </c>
      <c r="AC80" t="n">
        <v>967.0466027792158</v>
      </c>
      <c r="AD80" t="n">
        <v>781350.2602308111</v>
      </c>
      <c r="AE80" t="n">
        <v>1069077.896788455</v>
      </c>
      <c r="AF80" t="n">
        <v>5.137974596495145e-06</v>
      </c>
      <c r="AG80" t="n">
        <v>31.18055555555556</v>
      </c>
      <c r="AH80" t="n">
        <v>967046.6027792159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781.4563856560607</v>
      </c>
      <c r="AB81" t="n">
        <v>1069.223102277205</v>
      </c>
      <c r="AC81" t="n">
        <v>967.1779500599167</v>
      </c>
      <c r="AD81" t="n">
        <v>781456.3856560607</v>
      </c>
      <c r="AE81" t="n">
        <v>1069223.102277205</v>
      </c>
      <c r="AF81" t="n">
        <v>5.139912775687097e-06</v>
      </c>
      <c r="AG81" t="n">
        <v>31.16898148148148</v>
      </c>
      <c r="AH81" t="n">
        <v>967177.9500599167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781.8811429373466</v>
      </c>
      <c r="AB82" t="n">
        <v>1069.804273928429</v>
      </c>
      <c r="AC82" t="n">
        <v>967.7036555044277</v>
      </c>
      <c r="AD82" t="n">
        <v>781881.1429373466</v>
      </c>
      <c r="AE82" t="n">
        <v>1069804.273928429</v>
      </c>
      <c r="AF82" t="n">
        <v>5.136174858674046e-06</v>
      </c>
      <c r="AG82" t="n">
        <v>31.19212962962963</v>
      </c>
      <c r="AH82" t="n">
        <v>967703.6555044277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781.3908297705967</v>
      </c>
      <c r="AB83" t="n">
        <v>1069.133405822591</v>
      </c>
      <c r="AC83" t="n">
        <v>967.0968141090418</v>
      </c>
      <c r="AD83" t="n">
        <v>781390.8297705967</v>
      </c>
      <c r="AE83" t="n">
        <v>1069133.405822591</v>
      </c>
      <c r="AF83" t="n">
        <v>5.138943686091121e-06</v>
      </c>
      <c r="AG83" t="n">
        <v>31.18055555555556</v>
      </c>
      <c r="AH83" t="n">
        <v>967096.8141090418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781.2694490373202</v>
      </c>
      <c r="AB84" t="n">
        <v>1068.967327348382</v>
      </c>
      <c r="AC84" t="n">
        <v>966.9465859313189</v>
      </c>
      <c r="AD84" t="n">
        <v>781269.4490373202</v>
      </c>
      <c r="AE84" t="n">
        <v>1068967.327348382</v>
      </c>
      <c r="AF84" t="n">
        <v>5.136590182786607e-06</v>
      </c>
      <c r="AG84" t="n">
        <v>31.19212962962963</v>
      </c>
      <c r="AH84" t="n">
        <v>966946.5859313188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780.4769843820101</v>
      </c>
      <c r="AB85" t="n">
        <v>1067.883042245914</v>
      </c>
      <c r="AC85" t="n">
        <v>965.9657834772263</v>
      </c>
      <c r="AD85" t="n">
        <v>780476.9843820101</v>
      </c>
      <c r="AE85" t="n">
        <v>1067883.042245914</v>
      </c>
      <c r="AF85" t="n">
        <v>5.137974596495145e-06</v>
      </c>
      <c r="AG85" t="n">
        <v>31.18055555555556</v>
      </c>
      <c r="AH85" t="n">
        <v>965965.7834772263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779.4613587418017</v>
      </c>
      <c r="AB86" t="n">
        <v>1066.49341843874</v>
      </c>
      <c r="AC86" t="n">
        <v>964.7087834158596</v>
      </c>
      <c r="AD86" t="n">
        <v>779461.3587418017</v>
      </c>
      <c r="AE86" t="n">
        <v>1066493.41843874</v>
      </c>
      <c r="AF86" t="n">
        <v>5.147250168342346e-06</v>
      </c>
      <c r="AG86" t="n">
        <v>31.13425925925926</v>
      </c>
      <c r="AH86" t="n">
        <v>964708.7834158596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779.0639809260622</v>
      </c>
      <c r="AB87" t="n">
        <v>1065.949708580173</v>
      </c>
      <c r="AC87" t="n">
        <v>964.2169644630931</v>
      </c>
      <c r="AD87" t="n">
        <v>779063.9809260622</v>
      </c>
      <c r="AE87" t="n">
        <v>1065949.708580173</v>
      </c>
      <c r="AF87" t="n">
        <v>5.150572761242837e-06</v>
      </c>
      <c r="AG87" t="n">
        <v>31.11111111111111</v>
      </c>
      <c r="AH87" t="n">
        <v>964216.9644630931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779.2872271639604</v>
      </c>
      <c r="AB88" t="n">
        <v>1066.255163931794</v>
      </c>
      <c r="AC88" t="n">
        <v>964.4932675846649</v>
      </c>
      <c r="AD88" t="n">
        <v>779287.2271639605</v>
      </c>
      <c r="AE88" t="n">
        <v>1066255.163931794</v>
      </c>
      <c r="AF88" t="n">
        <v>5.149880554388567e-06</v>
      </c>
      <c r="AG88" t="n">
        <v>31.11111111111111</v>
      </c>
      <c r="AH88" t="n">
        <v>964493.2675846649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779.524233648368</v>
      </c>
      <c r="AB89" t="n">
        <v>1066.579446659749</v>
      </c>
      <c r="AC89" t="n">
        <v>964.7866012241969</v>
      </c>
      <c r="AD89" t="n">
        <v>779524.2336483679</v>
      </c>
      <c r="AE89" t="n">
        <v>1066579.446659749</v>
      </c>
      <c r="AF89" t="n">
        <v>5.149049906163445e-06</v>
      </c>
      <c r="AG89" t="n">
        <v>31.12268518518519</v>
      </c>
      <c r="AH89" t="n">
        <v>964786.601224197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779.3616594911352</v>
      </c>
      <c r="AB90" t="n">
        <v>1066.357005525557</v>
      </c>
      <c r="AC90" t="n">
        <v>964.5853895596548</v>
      </c>
      <c r="AD90" t="n">
        <v>779361.6594911353</v>
      </c>
      <c r="AE90" t="n">
        <v>1066357.005525558</v>
      </c>
      <c r="AF90" t="n">
        <v>5.149049906163445e-06</v>
      </c>
      <c r="AG90" t="n">
        <v>31.12268518518519</v>
      </c>
      <c r="AH90" t="n">
        <v>964585.3895596548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779.3105778531576</v>
      </c>
      <c r="AB91" t="n">
        <v>1066.287113374914</v>
      </c>
      <c r="AC91" t="n">
        <v>964.5221678177739</v>
      </c>
      <c r="AD91" t="n">
        <v>779310.5778531577</v>
      </c>
      <c r="AE91" t="n">
        <v>1066287.113374914</v>
      </c>
      <c r="AF91" t="n">
        <v>5.147942375196615e-06</v>
      </c>
      <c r="AG91" t="n">
        <v>31.12268518518519</v>
      </c>
      <c r="AH91" t="n">
        <v>964522.167817774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779.0709271104072</v>
      </c>
      <c r="AB92" t="n">
        <v>1065.959212656038</v>
      </c>
      <c r="AC92" t="n">
        <v>964.2255614832962</v>
      </c>
      <c r="AD92" t="n">
        <v>779070.9271104072</v>
      </c>
      <c r="AE92" t="n">
        <v>1065959.212656038</v>
      </c>
      <c r="AF92" t="n">
        <v>5.150018995759421e-06</v>
      </c>
      <c r="AG92" t="n">
        <v>31.11111111111111</v>
      </c>
      <c r="AH92" t="n">
        <v>964225.5614832962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778.841001643391</v>
      </c>
      <c r="AB93" t="n">
        <v>1065.644618488471</v>
      </c>
      <c r="AC93" t="n">
        <v>963.940991741546</v>
      </c>
      <c r="AD93" t="n">
        <v>778841.001643391</v>
      </c>
      <c r="AE93" t="n">
        <v>1065644.618488471</v>
      </c>
      <c r="AF93" t="n">
        <v>5.14960367164686e-06</v>
      </c>
      <c r="AG93" t="n">
        <v>31.11111111111111</v>
      </c>
      <c r="AH93" t="n">
        <v>963940.991741546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777.9389769486457</v>
      </c>
      <c r="AB94" t="n">
        <v>1064.410428506599</v>
      </c>
      <c r="AC94" t="n">
        <v>962.8245911193478</v>
      </c>
      <c r="AD94" t="n">
        <v>777938.9769486458</v>
      </c>
      <c r="AE94" t="n">
        <v>1064410.428506599</v>
      </c>
      <c r="AF94" t="n">
        <v>5.151126526726251e-06</v>
      </c>
      <c r="AG94" t="n">
        <v>31.11111111111111</v>
      </c>
      <c r="AH94" t="n">
        <v>962824.5911193478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776.603427847198</v>
      </c>
      <c r="AB95" t="n">
        <v>1062.58307130573</v>
      </c>
      <c r="AC95" t="n">
        <v>961.1716343250181</v>
      </c>
      <c r="AD95" t="n">
        <v>776603.427847198</v>
      </c>
      <c r="AE95" t="n">
        <v>1062583.07130573</v>
      </c>
      <c r="AF95" t="n">
        <v>5.16178651228199e-06</v>
      </c>
      <c r="AG95" t="n">
        <v>31.04166666666667</v>
      </c>
      <c r="AH95" t="n">
        <v>961171.634325018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776.9727875667107</v>
      </c>
      <c r="AB96" t="n">
        <v>1063.088445568969</v>
      </c>
      <c r="AC96" t="n">
        <v>961.6287763778701</v>
      </c>
      <c r="AD96" t="n">
        <v>776972.7875667107</v>
      </c>
      <c r="AE96" t="n">
        <v>1063088.445568969</v>
      </c>
      <c r="AF96" t="n">
        <v>5.160125215831744e-06</v>
      </c>
      <c r="AG96" t="n">
        <v>31.05324074074074</v>
      </c>
      <c r="AH96" t="n">
        <v>961628.77637787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776.6932495295721</v>
      </c>
      <c r="AB97" t="n">
        <v>1062.705969294208</v>
      </c>
      <c r="AC97" t="n">
        <v>961.2828031019634</v>
      </c>
      <c r="AD97" t="n">
        <v>776693.2495295721</v>
      </c>
      <c r="AE97" t="n">
        <v>1062705.969294208</v>
      </c>
      <c r="AF97" t="n">
        <v>5.163032484619673e-06</v>
      </c>
      <c r="AG97" t="n">
        <v>31.03009259259259</v>
      </c>
      <c r="AH97" t="n">
        <v>961282.8031019634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776.9725684380527</v>
      </c>
      <c r="AB98" t="n">
        <v>1063.088145747471</v>
      </c>
      <c r="AC98" t="n">
        <v>961.6285051709156</v>
      </c>
      <c r="AD98" t="n">
        <v>776972.5684380527</v>
      </c>
      <c r="AE98" t="n">
        <v>1063088.145747471</v>
      </c>
      <c r="AF98" t="n">
        <v>5.160678981315159e-06</v>
      </c>
      <c r="AG98" t="n">
        <v>31.05324074074074</v>
      </c>
      <c r="AH98" t="n">
        <v>961628.5051709155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777.1169920418802</v>
      </c>
      <c r="AB99" t="n">
        <v>1063.285752493748</v>
      </c>
      <c r="AC99" t="n">
        <v>961.8072526066702</v>
      </c>
      <c r="AD99" t="n">
        <v>777116.9920418801</v>
      </c>
      <c r="AE99" t="n">
        <v>1063285.752493748</v>
      </c>
      <c r="AF99" t="n">
        <v>5.160540539944305e-06</v>
      </c>
      <c r="AG99" t="n">
        <v>31.05324074074074</v>
      </c>
      <c r="AH99" t="n">
        <v>961807.2526066703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776.7639299570685</v>
      </c>
      <c r="AB100" t="n">
        <v>1062.802677373309</v>
      </c>
      <c r="AC100" t="n">
        <v>961.3702814977255</v>
      </c>
      <c r="AD100" t="n">
        <v>776763.9299570685</v>
      </c>
      <c r="AE100" t="n">
        <v>1062802.677373309</v>
      </c>
      <c r="AF100" t="n">
        <v>5.161924953652843e-06</v>
      </c>
      <c r="AG100" t="n">
        <v>31.04166666666667</v>
      </c>
      <c r="AH100" t="n">
        <v>961370.2814977255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776.6245557690122</v>
      </c>
      <c r="AB101" t="n">
        <v>1062.611979460455</v>
      </c>
      <c r="AC101" t="n">
        <v>961.1977835260284</v>
      </c>
      <c r="AD101" t="n">
        <v>776624.5557690122</v>
      </c>
      <c r="AE101" t="n">
        <v>1062611.979460455</v>
      </c>
      <c r="AF101" t="n">
        <v>5.161648070911136e-06</v>
      </c>
      <c r="AG101" t="n">
        <v>31.04166666666667</v>
      </c>
      <c r="AH101" t="n">
        <v>961197.7835260284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776.6807821704743</v>
      </c>
      <c r="AB102" t="n">
        <v>1062.688910903469</v>
      </c>
      <c r="AC102" t="n">
        <v>961.2673727400953</v>
      </c>
      <c r="AD102" t="n">
        <v>776680.7821704743</v>
      </c>
      <c r="AE102" t="n">
        <v>1062688.910903469</v>
      </c>
      <c r="AF102" t="n">
        <v>5.160125215831744e-06</v>
      </c>
      <c r="AG102" t="n">
        <v>31.05324074074074</v>
      </c>
      <c r="AH102" t="n">
        <v>961267.3727400954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775.9481397363575</v>
      </c>
      <c r="AB103" t="n">
        <v>1061.686477203207</v>
      </c>
      <c r="AC103" t="n">
        <v>960.360609905262</v>
      </c>
      <c r="AD103" t="n">
        <v>775948.1397363575</v>
      </c>
      <c r="AE103" t="n">
        <v>1061686.477203207</v>
      </c>
      <c r="AF103" t="n">
        <v>5.162340277765404e-06</v>
      </c>
      <c r="AG103" t="n">
        <v>31.04166666666667</v>
      </c>
      <c r="AH103" t="n">
        <v>960360.609905262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775.3871547679233</v>
      </c>
      <c r="AB104" t="n">
        <v>1060.918912820486</v>
      </c>
      <c r="AC104" t="n">
        <v>959.6663007899439</v>
      </c>
      <c r="AD104" t="n">
        <v>775387.1547679233</v>
      </c>
      <c r="AE104" t="n">
        <v>1060918.912820486</v>
      </c>
      <c r="AF104" t="n">
        <v>5.161509629540282e-06</v>
      </c>
      <c r="AG104" t="n">
        <v>31.04166666666667</v>
      </c>
      <c r="AH104" t="n">
        <v>959666.3007899439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774.6200436193975</v>
      </c>
      <c r="AB105" t="n">
        <v>1059.869317504517</v>
      </c>
      <c r="AC105" t="n">
        <v>958.7168773778153</v>
      </c>
      <c r="AD105" t="n">
        <v>774620.0436193976</v>
      </c>
      <c r="AE105" t="n">
        <v>1059869.317504517</v>
      </c>
      <c r="AF105" t="n">
        <v>5.161648070911136e-06</v>
      </c>
      <c r="AG105" t="n">
        <v>31.04166666666667</v>
      </c>
      <c r="AH105" t="n">
        <v>958716.8773778153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763.6225984465498</v>
      </c>
      <c r="AB106" t="n">
        <v>1044.822127845988</v>
      </c>
      <c r="AC106" t="n">
        <v>945.1057703814325</v>
      </c>
      <c r="AD106" t="n">
        <v>763622.5984465497</v>
      </c>
      <c r="AE106" t="n">
        <v>1044822.127845988</v>
      </c>
      <c r="AF106" t="n">
        <v>5.173969352917119e-06</v>
      </c>
      <c r="AG106" t="n">
        <v>30.97222222222222</v>
      </c>
      <c r="AH106" t="n">
        <v>945105.7703814325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763.7910050547626</v>
      </c>
      <c r="AB107" t="n">
        <v>1045.05254919692</v>
      </c>
      <c r="AC107" t="n">
        <v>945.31420064203</v>
      </c>
      <c r="AD107" t="n">
        <v>763791.0050547627</v>
      </c>
      <c r="AE107" t="n">
        <v>1045052.54919692</v>
      </c>
      <c r="AF107" t="n">
        <v>5.174523118400533e-06</v>
      </c>
      <c r="AG107" t="n">
        <v>30.96064814814815</v>
      </c>
      <c r="AH107" t="n">
        <v>945314.20064203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763.9218796217721</v>
      </c>
      <c r="AB108" t="n">
        <v>1045.23161755328</v>
      </c>
      <c r="AC108" t="n">
        <v>945.4761789657836</v>
      </c>
      <c r="AD108" t="n">
        <v>763921.8796217721</v>
      </c>
      <c r="AE108" t="n">
        <v>1045231.61755328</v>
      </c>
      <c r="AF108" t="n">
        <v>5.173830911546265e-06</v>
      </c>
      <c r="AG108" t="n">
        <v>30.97222222222222</v>
      </c>
      <c r="AH108" t="n">
        <v>945476.1789657836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764.3749882738265</v>
      </c>
      <c r="AB109" t="n">
        <v>1045.851580800764</v>
      </c>
      <c r="AC109" t="n">
        <v>946.0369737910514</v>
      </c>
      <c r="AD109" t="n">
        <v>764374.9882738265</v>
      </c>
      <c r="AE109" t="n">
        <v>1045851.580800764</v>
      </c>
      <c r="AF109" t="n">
        <v>5.174384677029681e-06</v>
      </c>
      <c r="AG109" t="n">
        <v>30.97222222222222</v>
      </c>
      <c r="AH109" t="n">
        <v>946036.9737910514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764.5352288479029</v>
      </c>
      <c r="AB110" t="n">
        <v>1046.070829023531</v>
      </c>
      <c r="AC110" t="n">
        <v>946.235297271154</v>
      </c>
      <c r="AD110" t="n">
        <v>764535.2288479029</v>
      </c>
      <c r="AE110" t="n">
        <v>1046070.829023531</v>
      </c>
      <c r="AF110" t="n">
        <v>5.175076883883949e-06</v>
      </c>
      <c r="AG110" t="n">
        <v>30.96064814814815</v>
      </c>
      <c r="AH110" t="n">
        <v>946235.297271154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764.5158180650027</v>
      </c>
      <c r="AB111" t="n">
        <v>1046.044270334024</v>
      </c>
      <c r="AC111" t="n">
        <v>946.2112733056979</v>
      </c>
      <c r="AD111" t="n">
        <v>764515.8180650027</v>
      </c>
      <c r="AE111" t="n">
        <v>1046044.270334024</v>
      </c>
      <c r="AF111" t="n">
        <v>5.175076883883949e-06</v>
      </c>
      <c r="AG111" t="n">
        <v>30.96064814814815</v>
      </c>
      <c r="AH111" t="n">
        <v>946211.2733056978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764.4122165810762</v>
      </c>
      <c r="AB112" t="n">
        <v>1045.902518213141</v>
      </c>
      <c r="AC112" t="n">
        <v>946.0830498082814</v>
      </c>
      <c r="AD112" t="n">
        <v>764412.2165810763</v>
      </c>
      <c r="AE112" t="n">
        <v>1045902.518213141</v>
      </c>
      <c r="AF112" t="n">
        <v>5.174523118400533e-06</v>
      </c>
      <c r="AG112" t="n">
        <v>30.96064814814815</v>
      </c>
      <c r="AH112" t="n">
        <v>946083.0498082815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764.4595186992294</v>
      </c>
      <c r="AB113" t="n">
        <v>1045.96723905802</v>
      </c>
      <c r="AC113" t="n">
        <v>946.1415937865619</v>
      </c>
      <c r="AD113" t="n">
        <v>764459.5186992295</v>
      </c>
      <c r="AE113" t="n">
        <v>1045967.23905802</v>
      </c>
      <c r="AF113" t="n">
        <v>5.173138704691997e-06</v>
      </c>
      <c r="AG113" t="n">
        <v>30.97222222222222</v>
      </c>
      <c r="AH113" t="n">
        <v>946141.5937865619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764.466062957724</v>
      </c>
      <c r="AB114" t="n">
        <v>1045.976193201205</v>
      </c>
      <c r="AC114" t="n">
        <v>946.1496933588884</v>
      </c>
      <c r="AD114" t="n">
        <v>764466.0629577241</v>
      </c>
      <c r="AE114" t="n">
        <v>1045976.193201205</v>
      </c>
      <c r="AF114" t="n">
        <v>5.173692470175412e-06</v>
      </c>
      <c r="AG114" t="n">
        <v>30.97222222222222</v>
      </c>
      <c r="AH114" t="n">
        <v>946149.6933588884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764.0820853111062</v>
      </c>
      <c r="AB115" t="n">
        <v>1045.450818045204</v>
      </c>
      <c r="AC115" t="n">
        <v>945.6744592704074</v>
      </c>
      <c r="AD115" t="n">
        <v>764082.0853111062</v>
      </c>
      <c r="AE115" t="n">
        <v>1045450.818045204</v>
      </c>
      <c r="AF115" t="n">
        <v>5.173969352917119e-06</v>
      </c>
      <c r="AG115" t="n">
        <v>30.97222222222222</v>
      </c>
      <c r="AH115" t="n">
        <v>945674.4592704074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763.363922130422</v>
      </c>
      <c r="AB116" t="n">
        <v>1044.468195498268</v>
      </c>
      <c r="AC116" t="n">
        <v>944.785616840232</v>
      </c>
      <c r="AD116" t="n">
        <v>763363.922130422</v>
      </c>
      <c r="AE116" t="n">
        <v>1044468.195498268</v>
      </c>
      <c r="AF116" t="n">
        <v>5.174523118400533e-06</v>
      </c>
      <c r="AG116" t="n">
        <v>30.96064814814815</v>
      </c>
      <c r="AH116" t="n">
        <v>944785.616840232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763.2652082327884</v>
      </c>
      <c r="AB117" t="n">
        <v>1044.333130788576</v>
      </c>
      <c r="AC117" t="n">
        <v>944.6634425168684</v>
      </c>
      <c r="AD117" t="n">
        <v>763265.2082327884</v>
      </c>
      <c r="AE117" t="n">
        <v>1044333.130788576</v>
      </c>
      <c r="AF117" t="n">
        <v>5.172861821950289e-06</v>
      </c>
      <c r="AG117" t="n">
        <v>30.97222222222222</v>
      </c>
      <c r="AH117" t="n">
        <v>944663.4425168684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763.2393161064457</v>
      </c>
      <c r="AB118" t="n">
        <v>1044.297704039034</v>
      </c>
      <c r="AC118" t="n">
        <v>944.6313968465807</v>
      </c>
      <c r="AD118" t="n">
        <v>763239.3161064457</v>
      </c>
      <c r="AE118" t="n">
        <v>1044297.704039034</v>
      </c>
      <c r="AF118" t="n">
        <v>5.172861821950289e-06</v>
      </c>
      <c r="AG118" t="n">
        <v>30.97222222222222</v>
      </c>
      <c r="AH118" t="n">
        <v>944631.3968465808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762.6344891295932</v>
      </c>
      <c r="AB119" t="n">
        <v>1043.470153086221</v>
      </c>
      <c r="AC119" t="n">
        <v>943.8828261952298</v>
      </c>
      <c r="AD119" t="n">
        <v>762634.4891295932</v>
      </c>
      <c r="AE119" t="n">
        <v>1043470.153086222</v>
      </c>
      <c r="AF119" t="n">
        <v>5.173692470175412e-06</v>
      </c>
      <c r="AG119" t="n">
        <v>30.97222222222222</v>
      </c>
      <c r="AH119" t="n">
        <v>943882.8261952298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761.0247749975633</v>
      </c>
      <c r="AB120" t="n">
        <v>1041.267671195203</v>
      </c>
      <c r="AC120" t="n">
        <v>941.8905460846871</v>
      </c>
      <c r="AD120" t="n">
        <v>761024.7749975633</v>
      </c>
      <c r="AE120" t="n">
        <v>1041267.671195203</v>
      </c>
      <c r="AF120" t="n">
        <v>5.186982841777372e-06</v>
      </c>
      <c r="AG120" t="n">
        <v>30.89120370370371</v>
      </c>
      <c r="AH120" t="n">
        <v>941890.5460846871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760.9363492804267</v>
      </c>
      <c r="AB121" t="n">
        <v>1041.146683227949</v>
      </c>
      <c r="AC121" t="n">
        <v>941.7811050392204</v>
      </c>
      <c r="AD121" t="n">
        <v>760936.3492804267</v>
      </c>
      <c r="AE121" t="n">
        <v>1041146.683227949</v>
      </c>
      <c r="AF121" t="n">
        <v>5.187398165889932e-06</v>
      </c>
      <c r="AG121" t="n">
        <v>30.89120370370371</v>
      </c>
      <c r="AH121" t="n">
        <v>941781.1050392204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761.1524111612155</v>
      </c>
      <c r="AB122" t="n">
        <v>1041.442308625222</v>
      </c>
      <c r="AC122" t="n">
        <v>942.0485163634902</v>
      </c>
      <c r="AD122" t="n">
        <v>761152.4111612155</v>
      </c>
      <c r="AE122" t="n">
        <v>1041442.308625222</v>
      </c>
      <c r="AF122" t="n">
        <v>5.186429076293957e-06</v>
      </c>
      <c r="AG122" t="n">
        <v>30.89120370370371</v>
      </c>
      <c r="AH122" t="n">
        <v>942048.5163634901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761.2427965428661</v>
      </c>
      <c r="AB123" t="n">
        <v>1041.565977891918</v>
      </c>
      <c r="AC123" t="n">
        <v>942.1603828089435</v>
      </c>
      <c r="AD123" t="n">
        <v>761242.7965428662</v>
      </c>
      <c r="AE123" t="n">
        <v>1041565.977891918</v>
      </c>
      <c r="AF123" t="n">
        <v>5.186429076293957e-06</v>
      </c>
      <c r="AG123" t="n">
        <v>30.89120370370371</v>
      </c>
      <c r="AH123" t="n">
        <v>942160.3828089435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761.1968943494938</v>
      </c>
      <c r="AB124" t="n">
        <v>1041.503172485884</v>
      </c>
      <c r="AC124" t="n">
        <v>942.1035714627138</v>
      </c>
      <c r="AD124" t="n">
        <v>761196.8943494939</v>
      </c>
      <c r="AE124" t="n">
        <v>1041503.172485884</v>
      </c>
      <c r="AF124" t="n">
        <v>5.188367255485909e-06</v>
      </c>
      <c r="AG124" t="n">
        <v>30.87962962962963</v>
      </c>
      <c r="AH124" t="n">
        <v>942103.5714627139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761.5052043925684</v>
      </c>
      <c r="AB125" t="n">
        <v>1041.925015888498</v>
      </c>
      <c r="AC125" t="n">
        <v>942.4851547230431</v>
      </c>
      <c r="AD125" t="n">
        <v>761505.2043925684</v>
      </c>
      <c r="AE125" t="n">
        <v>1041925.015888498</v>
      </c>
      <c r="AF125" t="n">
        <v>5.185459986697981e-06</v>
      </c>
      <c r="AG125" t="n">
        <v>30.90277777777778</v>
      </c>
      <c r="AH125" t="n">
        <v>942485.1547230431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760.8671702509364</v>
      </c>
      <c r="AB126" t="n">
        <v>1041.052029427837</v>
      </c>
      <c r="AC126" t="n">
        <v>941.6954848649436</v>
      </c>
      <c r="AD126" t="n">
        <v>760867.1702509364</v>
      </c>
      <c r="AE126" t="n">
        <v>1041052.029427837</v>
      </c>
      <c r="AF126" t="n">
        <v>5.190305434677861e-06</v>
      </c>
      <c r="AG126" t="n">
        <v>30.86805555555556</v>
      </c>
      <c r="AH126" t="n">
        <v>941695.4848649437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761.0553260576653</v>
      </c>
      <c r="AB127" t="n">
        <v>1041.309472503452</v>
      </c>
      <c r="AC127" t="n">
        <v>941.9283579347455</v>
      </c>
      <c r="AD127" t="n">
        <v>761055.3260576653</v>
      </c>
      <c r="AE127" t="n">
        <v>1041309.472503452</v>
      </c>
      <c r="AF127" t="n">
        <v>5.189613227823593e-06</v>
      </c>
      <c r="AG127" t="n">
        <v>30.87962962962963</v>
      </c>
      <c r="AH127" t="n">
        <v>941928.3579347455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761.1129964193615</v>
      </c>
      <c r="AB128" t="n">
        <v>1041.388379636561</v>
      </c>
      <c r="AC128" t="n">
        <v>941.9997342818177</v>
      </c>
      <c r="AD128" t="n">
        <v>761112.9964193614</v>
      </c>
      <c r="AE128" t="n">
        <v>1041388.379636561</v>
      </c>
      <c r="AF128" t="n">
        <v>5.188367255485909e-06</v>
      </c>
      <c r="AG128" t="n">
        <v>30.87962962962963</v>
      </c>
      <c r="AH128" t="n">
        <v>941999.7342818177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761.0301643058782</v>
      </c>
      <c r="AB129" t="n">
        <v>1041.275045084599</v>
      </c>
      <c r="AC129" t="n">
        <v>941.8972162204283</v>
      </c>
      <c r="AD129" t="n">
        <v>761030.1643058782</v>
      </c>
      <c r="AE129" t="n">
        <v>1041275.045084599</v>
      </c>
      <c r="AF129" t="n">
        <v>5.187675048631641e-06</v>
      </c>
      <c r="AG129" t="n">
        <v>30.89120370370371</v>
      </c>
      <c r="AH129" t="n">
        <v>941897.2162204282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760.9214884466473</v>
      </c>
      <c r="AB130" t="n">
        <v>1041.126349979558</v>
      </c>
      <c r="AC130" t="n">
        <v>941.7627123675184</v>
      </c>
      <c r="AD130" t="n">
        <v>760921.4884466473</v>
      </c>
      <c r="AE130" t="n">
        <v>1041126.349979558</v>
      </c>
      <c r="AF130" t="n">
        <v>5.186982841777372e-06</v>
      </c>
      <c r="AG130" t="n">
        <v>30.89120370370371</v>
      </c>
      <c r="AH130" t="n">
        <v>941762.7123675183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760.2729793179703</v>
      </c>
      <c r="AB131" t="n">
        <v>1040.239031179499</v>
      </c>
      <c r="AC131" t="n">
        <v>940.9600780283766</v>
      </c>
      <c r="AD131" t="n">
        <v>760272.9793179703</v>
      </c>
      <c r="AE131" t="n">
        <v>1040239.031179499</v>
      </c>
      <c r="AF131" t="n">
        <v>5.187259724519079e-06</v>
      </c>
      <c r="AG131" t="n">
        <v>30.89120370370371</v>
      </c>
      <c r="AH131" t="n">
        <v>940960.0780283767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759.8158053457742</v>
      </c>
      <c r="AB132" t="n">
        <v>1039.613505581648</v>
      </c>
      <c r="AC132" t="n">
        <v>940.394251715654</v>
      </c>
      <c r="AD132" t="n">
        <v>759815.8053457742</v>
      </c>
      <c r="AE132" t="n">
        <v>1039613.505581648</v>
      </c>
      <c r="AF132" t="n">
        <v>5.188367255485909e-06</v>
      </c>
      <c r="AG132" t="n">
        <v>30.87962962962963</v>
      </c>
      <c r="AH132" t="n">
        <v>940394.251715654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759.5815204632356</v>
      </c>
      <c r="AB133" t="n">
        <v>1039.292946669439</v>
      </c>
      <c r="AC133" t="n">
        <v>940.1042864961191</v>
      </c>
      <c r="AD133" t="n">
        <v>759581.5204632357</v>
      </c>
      <c r="AE133" t="n">
        <v>1039292.946669439</v>
      </c>
      <c r="AF133" t="n">
        <v>5.186013752181395e-06</v>
      </c>
      <c r="AG133" t="n">
        <v>30.90277777777778</v>
      </c>
      <c r="AH133" t="n">
        <v>940104.2864961191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759.2472334329627</v>
      </c>
      <c r="AB134" t="n">
        <v>1038.835560406917</v>
      </c>
      <c r="AC134" t="n">
        <v>939.6905525365463</v>
      </c>
      <c r="AD134" t="n">
        <v>759247.2334329627</v>
      </c>
      <c r="AE134" t="n">
        <v>1038835.560406917</v>
      </c>
      <c r="AF134" t="n">
        <v>5.185875310810541e-06</v>
      </c>
      <c r="AG134" t="n">
        <v>30.90277777777778</v>
      </c>
      <c r="AH134" t="n">
        <v>939690.5525365463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758.5398630279855</v>
      </c>
      <c r="AB135" t="n">
        <v>1037.867705011847</v>
      </c>
      <c r="AC135" t="n">
        <v>938.8150679019884</v>
      </c>
      <c r="AD135" t="n">
        <v>758539.8630279854</v>
      </c>
      <c r="AE135" t="n">
        <v>1037867.705011847</v>
      </c>
      <c r="AF135" t="n">
        <v>5.185598428068834e-06</v>
      </c>
      <c r="AG135" t="n">
        <v>30.90277777777778</v>
      </c>
      <c r="AH135" t="n">
        <v>938815.0679019884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757.4724349083007</v>
      </c>
      <c r="AB136" t="n">
        <v>1036.407202766889</v>
      </c>
      <c r="AC136" t="n">
        <v>937.4939539414617</v>
      </c>
      <c r="AD136" t="n">
        <v>757472.4349083006</v>
      </c>
      <c r="AE136" t="n">
        <v>1036407.202766889</v>
      </c>
      <c r="AF136" t="n">
        <v>5.186429076293957e-06</v>
      </c>
      <c r="AG136" t="n">
        <v>30.89120370370371</v>
      </c>
      <c r="AH136" t="n">
        <v>937493.9539414616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757.2125656509802</v>
      </c>
      <c r="AB137" t="n">
        <v>1036.051638184401</v>
      </c>
      <c r="AC137" t="n">
        <v>937.1723239436878</v>
      </c>
      <c r="AD137" t="n">
        <v>757212.5656509802</v>
      </c>
      <c r="AE137" t="n">
        <v>1036051.638184401</v>
      </c>
      <c r="AF137" t="n">
        <v>5.18393713161859e-06</v>
      </c>
      <c r="AG137" t="n">
        <v>30.91435185185185</v>
      </c>
      <c r="AH137" t="n">
        <v>937172.3239436878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756.3206605832564</v>
      </c>
      <c r="AB138" t="n">
        <v>1034.831294322667</v>
      </c>
      <c r="AC138" t="n">
        <v>936.0684479873543</v>
      </c>
      <c r="AD138" t="n">
        <v>756320.6605832564</v>
      </c>
      <c r="AE138" t="n">
        <v>1034831.294322667</v>
      </c>
      <c r="AF138" t="n">
        <v>5.197919710074818e-06</v>
      </c>
      <c r="AG138" t="n">
        <v>30.82175925925926</v>
      </c>
      <c r="AH138" t="n">
        <v>936068.4479873542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756.7928017797095</v>
      </c>
      <c r="AB139" t="n">
        <v>1035.477298737054</v>
      </c>
      <c r="AC139" t="n">
        <v>936.6527986471048</v>
      </c>
      <c r="AD139" t="n">
        <v>756792.8017797095</v>
      </c>
      <c r="AE139" t="n">
        <v>1035477.298737054</v>
      </c>
      <c r="AF139" t="n">
        <v>5.197089061849695e-06</v>
      </c>
      <c r="AG139" t="n">
        <v>30.83333333333333</v>
      </c>
      <c r="AH139" t="n">
        <v>936652.7986471048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756.9272369652909</v>
      </c>
      <c r="AB140" t="n">
        <v>1035.661238888828</v>
      </c>
      <c r="AC140" t="n">
        <v>936.8191838089555</v>
      </c>
      <c r="AD140" t="n">
        <v>756927.236965291</v>
      </c>
      <c r="AE140" t="n">
        <v>1035661.238888828</v>
      </c>
      <c r="AF140" t="n">
        <v>5.197919710074818e-06</v>
      </c>
      <c r="AG140" t="n">
        <v>30.82175925925926</v>
      </c>
      <c r="AH140" t="n">
        <v>936819.1838089555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757.1235957938175</v>
      </c>
      <c r="AB141" t="n">
        <v>1035.929905700758</v>
      </c>
      <c r="AC141" t="n">
        <v>937.0622094374311</v>
      </c>
      <c r="AD141" t="n">
        <v>757123.5957938174</v>
      </c>
      <c r="AE141" t="n">
        <v>1035929.905700758</v>
      </c>
      <c r="AF141" t="n">
        <v>5.198888799670793e-06</v>
      </c>
      <c r="AG141" t="n">
        <v>30.82175925925926</v>
      </c>
      <c r="AH141" t="n">
        <v>937062.2094374311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757.2632471553907</v>
      </c>
      <c r="AB142" t="n">
        <v>1036.120982854645</v>
      </c>
      <c r="AC142" t="n">
        <v>937.2350504559301</v>
      </c>
      <c r="AD142" t="n">
        <v>757263.2471553907</v>
      </c>
      <c r="AE142" t="n">
        <v>1036120.982854646</v>
      </c>
      <c r="AF142" t="n">
        <v>5.201103861604454e-06</v>
      </c>
      <c r="AG142" t="n">
        <v>30.81018518518519</v>
      </c>
      <c r="AH142" t="n">
        <v>937235.0504559302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757.8986591257234</v>
      </c>
      <c r="AB143" t="n">
        <v>1036.990381544852</v>
      </c>
      <c r="AC143" t="n">
        <v>938.0214749553525</v>
      </c>
      <c r="AD143" t="n">
        <v>757898.6591257234</v>
      </c>
      <c r="AE143" t="n">
        <v>1036990.381544852</v>
      </c>
      <c r="AF143" t="n">
        <v>5.199304123783355e-06</v>
      </c>
      <c r="AG143" t="n">
        <v>30.82175925925926</v>
      </c>
      <c r="AH143" t="n">
        <v>938021.4749553525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758.0288821768733</v>
      </c>
      <c r="AB144" t="n">
        <v>1037.168558468471</v>
      </c>
      <c r="AC144" t="n">
        <v>938.1826469234541</v>
      </c>
      <c r="AD144" t="n">
        <v>758028.8821768733</v>
      </c>
      <c r="AE144" t="n">
        <v>1037168.558468471</v>
      </c>
      <c r="AF144" t="n">
        <v>5.199165682412502e-06</v>
      </c>
      <c r="AG144" t="n">
        <v>30.82175925925926</v>
      </c>
      <c r="AH144" t="n">
        <v>938182.646923454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758.0149633785426</v>
      </c>
      <c r="AB145" t="n">
        <v>1037.149514154541</v>
      </c>
      <c r="AC145" t="n">
        <v>938.1654201721166</v>
      </c>
      <c r="AD145" t="n">
        <v>758014.9633785426</v>
      </c>
      <c r="AE145" t="n">
        <v>1037149.514154541</v>
      </c>
      <c r="AF145" t="n">
        <v>5.199996330637624e-06</v>
      </c>
      <c r="AG145" t="n">
        <v>30.81018518518519</v>
      </c>
      <c r="AH145" t="n">
        <v>938165.4201721166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758.044317560944</v>
      </c>
      <c r="AB146" t="n">
        <v>1037.189677841918</v>
      </c>
      <c r="AC146" t="n">
        <v>938.2017506935401</v>
      </c>
      <c r="AD146" t="n">
        <v>758044.317560944</v>
      </c>
      <c r="AE146" t="n">
        <v>1037189.677841918</v>
      </c>
      <c r="AF146" t="n">
        <v>5.200273213379332e-06</v>
      </c>
      <c r="AG146" t="n">
        <v>30.81018518518519</v>
      </c>
      <c r="AH146" t="n">
        <v>938201.7506935401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758.0947076190898</v>
      </c>
      <c r="AB147" t="n">
        <v>1037.258623742526</v>
      </c>
      <c r="AC147" t="n">
        <v>938.2641164941601</v>
      </c>
      <c r="AD147" t="n">
        <v>758094.7076190899</v>
      </c>
      <c r="AE147" t="n">
        <v>1037258.623742526</v>
      </c>
      <c r="AF147" t="n">
        <v>5.199027241041647e-06</v>
      </c>
      <c r="AG147" t="n">
        <v>30.82175925925926</v>
      </c>
      <c r="AH147" t="n">
        <v>938264.1164941601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758.1655526176835</v>
      </c>
      <c r="AB148" t="n">
        <v>1037.355556995062</v>
      </c>
      <c r="AC148" t="n">
        <v>938.3517985731211</v>
      </c>
      <c r="AD148" t="n">
        <v>758165.5526176835</v>
      </c>
      <c r="AE148" t="n">
        <v>1037355.556995062</v>
      </c>
      <c r="AF148" t="n">
        <v>5.199027241041647e-06</v>
      </c>
      <c r="AG148" t="n">
        <v>30.82175925925926</v>
      </c>
      <c r="AH148" t="n">
        <v>938351.7985731211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758.2285309475069</v>
      </c>
      <c r="AB149" t="n">
        <v>1037.441726724334</v>
      </c>
      <c r="AC149" t="n">
        <v>938.4297443843715</v>
      </c>
      <c r="AD149" t="n">
        <v>758228.5309475069</v>
      </c>
      <c r="AE149" t="n">
        <v>1037441.726724334</v>
      </c>
      <c r="AF149" t="n">
        <v>5.199165682412502e-06</v>
      </c>
      <c r="AG149" t="n">
        <v>30.82175925925926</v>
      </c>
      <c r="AH149" t="n">
        <v>938429.7443843714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757.6421039528122</v>
      </c>
      <c r="AB150" t="n">
        <v>1036.63935143886</v>
      </c>
      <c r="AC150" t="n">
        <v>937.7039466700023</v>
      </c>
      <c r="AD150" t="n">
        <v>757642.1039528123</v>
      </c>
      <c r="AE150" t="n">
        <v>1036639.35143886</v>
      </c>
      <c r="AF150" t="n">
        <v>5.201934509829575e-06</v>
      </c>
      <c r="AG150" t="n">
        <v>30.79861111111111</v>
      </c>
      <c r="AH150" t="n">
        <v>937703.9466700023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757.6593936039799</v>
      </c>
      <c r="AB151" t="n">
        <v>1036.663007902353</v>
      </c>
      <c r="AC151" t="n">
        <v>937.7253453938216</v>
      </c>
      <c r="AD151" t="n">
        <v>757659.3936039798</v>
      </c>
      <c r="AE151" t="n">
        <v>1036663.007902353</v>
      </c>
      <c r="AF151" t="n">
        <v>5.200134772008478e-06</v>
      </c>
      <c r="AG151" t="n">
        <v>30.81018518518519</v>
      </c>
      <c r="AH151" t="n">
        <v>937725.3453938216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757.2416197930006</v>
      </c>
      <c r="AB152" t="n">
        <v>1036.091391343292</v>
      </c>
      <c r="AC152" t="n">
        <v>937.2082831168877</v>
      </c>
      <c r="AD152" t="n">
        <v>757241.6197930006</v>
      </c>
      <c r="AE152" t="n">
        <v>1036091.391343292</v>
      </c>
      <c r="AF152" t="n">
        <v>5.20207295120043e-06</v>
      </c>
      <c r="AG152" t="n">
        <v>30.79861111111111</v>
      </c>
      <c r="AH152" t="n">
        <v>937208.2831168878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757.0452204257831</v>
      </c>
      <c r="AB153" t="n">
        <v>1035.822669064536</v>
      </c>
      <c r="AC153" t="n">
        <v>936.9652073152627</v>
      </c>
      <c r="AD153" t="n">
        <v>757045.2204257831</v>
      </c>
      <c r="AE153" t="n">
        <v>1035822.669064536</v>
      </c>
      <c r="AF153" t="n">
        <v>5.201657627087869e-06</v>
      </c>
      <c r="AG153" t="n">
        <v>30.79861111111111</v>
      </c>
      <c r="AH153" t="n">
        <v>936965.2073152626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757.0577444098776</v>
      </c>
      <c r="AB154" t="n">
        <v>1035.839804932093</v>
      </c>
      <c r="AC154" t="n">
        <v>936.9807077596705</v>
      </c>
      <c r="AD154" t="n">
        <v>757057.7444098776</v>
      </c>
      <c r="AE154" t="n">
        <v>1035839.804932093</v>
      </c>
      <c r="AF154" t="n">
        <v>5.201796068458722e-06</v>
      </c>
      <c r="AG154" t="n">
        <v>30.79861111111111</v>
      </c>
      <c r="AH154" t="n">
        <v>936980.7077596706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756.8935263029737</v>
      </c>
      <c r="AB155" t="n">
        <v>1035.615114473436</v>
      </c>
      <c r="AC155" t="n">
        <v>936.7774614430324</v>
      </c>
      <c r="AD155" t="n">
        <v>756893.5263029736</v>
      </c>
      <c r="AE155" t="n">
        <v>1035615.114473436</v>
      </c>
      <c r="AF155" t="n">
        <v>5.202765158054699e-06</v>
      </c>
      <c r="AG155" t="n">
        <v>30.79861111111111</v>
      </c>
      <c r="AH155" t="n">
        <v>936777.4614430324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756.8433959866954</v>
      </c>
      <c r="AB156" t="n">
        <v>1035.54652396311</v>
      </c>
      <c r="AC156" t="n">
        <v>936.7154171147452</v>
      </c>
      <c r="AD156" t="n">
        <v>756843.3959866954</v>
      </c>
      <c r="AE156" t="n">
        <v>1035546.52396311</v>
      </c>
      <c r="AF156" t="n">
        <v>5.201242302975307e-06</v>
      </c>
      <c r="AG156" t="n">
        <v>30.81018518518519</v>
      </c>
      <c r="AH156" t="n">
        <v>936715.4171147451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756.1860036728042</v>
      </c>
      <c r="AB157" t="n">
        <v>1034.647050797143</v>
      </c>
      <c r="AC157" t="n">
        <v>935.9017884053186</v>
      </c>
      <c r="AD157" t="n">
        <v>756186.0036728042</v>
      </c>
      <c r="AE157" t="n">
        <v>1034647.050797143</v>
      </c>
      <c r="AF157" t="n">
        <v>5.20207295120043e-06</v>
      </c>
      <c r="AG157" t="n">
        <v>30.79861111111111</v>
      </c>
      <c r="AH157" t="n">
        <v>935901.7884053186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756.1057973639281</v>
      </c>
      <c r="AB158" t="n">
        <v>1034.537308986885</v>
      </c>
      <c r="AC158" t="n">
        <v>935.8025201994089</v>
      </c>
      <c r="AD158" t="n">
        <v>756105.7973639281</v>
      </c>
      <c r="AE158" t="n">
        <v>1034537.308986885</v>
      </c>
      <c r="AF158" t="n">
        <v>5.200965420233601e-06</v>
      </c>
      <c r="AG158" t="n">
        <v>30.81018518518519</v>
      </c>
      <c r="AH158" t="n">
        <v>935802.520199409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1059.934632723145</v>
      </c>
      <c r="AB2" t="n">
        <v>1450.249325507576</v>
      </c>
      <c r="AC2" t="n">
        <v>1311.839565318844</v>
      </c>
      <c r="AD2" t="n">
        <v>1059934.632723145</v>
      </c>
      <c r="AE2" t="n">
        <v>1450249.325507576</v>
      </c>
      <c r="AF2" t="n">
        <v>4.597389567804893e-06</v>
      </c>
      <c r="AG2" t="n">
        <v>43.44907407407408</v>
      </c>
      <c r="AH2" t="n">
        <v>1311839.565318844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958.2661900436915</v>
      </c>
      <c r="AB3" t="n">
        <v>1311.142076938414</v>
      </c>
      <c r="AC3" t="n">
        <v>1186.008517314873</v>
      </c>
      <c r="AD3" t="n">
        <v>958266.1900436915</v>
      </c>
      <c r="AE3" t="n">
        <v>1311142.076938414</v>
      </c>
      <c r="AF3" t="n">
        <v>4.976909789278088e-06</v>
      </c>
      <c r="AG3" t="n">
        <v>40.13888888888889</v>
      </c>
      <c r="AH3" t="n">
        <v>1186008.517314873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898.0781810180708</v>
      </c>
      <c r="AB4" t="n">
        <v>1228.790187682003</v>
      </c>
      <c r="AC4" t="n">
        <v>1111.516176787492</v>
      </c>
      <c r="AD4" t="n">
        <v>898078.1810180708</v>
      </c>
      <c r="AE4" t="n">
        <v>1228790.187682003</v>
      </c>
      <c r="AF4" t="n">
        <v>5.243730281500715e-06</v>
      </c>
      <c r="AG4" t="n">
        <v>38.09027777777778</v>
      </c>
      <c r="AH4" t="n">
        <v>1111516.176787492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857.8369581364426</v>
      </c>
      <c r="AB5" t="n">
        <v>1173.730371217902</v>
      </c>
      <c r="AC5" t="n">
        <v>1061.711191929787</v>
      </c>
      <c r="AD5" t="n">
        <v>857836.9581364426</v>
      </c>
      <c r="AE5" t="n">
        <v>1173730.371217902</v>
      </c>
      <c r="AF5" t="n">
        <v>5.443241593925915e-06</v>
      </c>
      <c r="AG5" t="n">
        <v>36.70138888888889</v>
      </c>
      <c r="AH5" t="n">
        <v>1061711.191929786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834.2169894720083</v>
      </c>
      <c r="AB6" t="n">
        <v>1141.412488051749</v>
      </c>
      <c r="AC6" t="n">
        <v>1032.477682174577</v>
      </c>
      <c r="AD6" t="n">
        <v>834216.9894720083</v>
      </c>
      <c r="AE6" t="n">
        <v>1141412.488051749</v>
      </c>
      <c r="AF6" t="n">
        <v>5.588732974872664e-06</v>
      </c>
      <c r="AG6" t="n">
        <v>35.74074074074074</v>
      </c>
      <c r="AH6" t="n">
        <v>1032477.682174577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803.6308563201814</v>
      </c>
      <c r="AB7" t="n">
        <v>1099.563191308457</v>
      </c>
      <c r="AC7" t="n">
        <v>994.6224235766091</v>
      </c>
      <c r="AD7" t="n">
        <v>803630.8563201814</v>
      </c>
      <c r="AE7" t="n">
        <v>1099563.191308457</v>
      </c>
      <c r="AF7" t="n">
        <v>5.714376777161198e-06</v>
      </c>
      <c r="AG7" t="n">
        <v>34.9537037037037</v>
      </c>
      <c r="AH7" t="n">
        <v>994622.4235766091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795.9153917266818</v>
      </c>
      <c r="AB8" t="n">
        <v>1089.006552269357</v>
      </c>
      <c r="AC8" t="n">
        <v>985.0732953510641</v>
      </c>
      <c r="AD8" t="n">
        <v>795915.3917266818</v>
      </c>
      <c r="AE8" t="n">
        <v>1089006.552269357</v>
      </c>
      <c r="AF8" t="n">
        <v>5.801706123257349e-06</v>
      </c>
      <c r="AG8" t="n">
        <v>34.43287037037037</v>
      </c>
      <c r="AH8" t="n">
        <v>985073.2953510641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779.5421887419506</v>
      </c>
      <c r="AB9" t="n">
        <v>1066.604013610911</v>
      </c>
      <c r="AC9" t="n">
        <v>964.8088235400203</v>
      </c>
      <c r="AD9" t="n">
        <v>779542.1887419506</v>
      </c>
      <c r="AE9" t="n">
        <v>1066604.013610911</v>
      </c>
      <c r="AF9" t="n">
        <v>5.880751262609201e-06</v>
      </c>
      <c r="AG9" t="n">
        <v>33.96990740740741</v>
      </c>
      <c r="AH9" t="n">
        <v>964808.8235400203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765.3226312133885</v>
      </c>
      <c r="AB10" t="n">
        <v>1047.148187677729</v>
      </c>
      <c r="AC10" t="n">
        <v>947.2098343274778</v>
      </c>
      <c r="AD10" t="n">
        <v>765322.6312133885</v>
      </c>
      <c r="AE10" t="n">
        <v>1047148.187677729</v>
      </c>
      <c r="AF10" t="n">
        <v>5.939603648021825e-06</v>
      </c>
      <c r="AG10" t="n">
        <v>33.63425925925926</v>
      </c>
      <c r="AH10" t="n">
        <v>947209.8343274777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760.5537871104933</v>
      </c>
      <c r="AB11" t="n">
        <v>1040.623244789594</v>
      </c>
      <c r="AC11" t="n">
        <v>941.3076228307716</v>
      </c>
      <c r="AD11" t="n">
        <v>760553.7871104933</v>
      </c>
      <c r="AE11" t="n">
        <v>1040623.244789594</v>
      </c>
      <c r="AF11" t="n">
        <v>5.995522043545843e-06</v>
      </c>
      <c r="AG11" t="n">
        <v>33.32175925925926</v>
      </c>
      <c r="AH11" t="n">
        <v>941307.6228307716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746.4480717570276</v>
      </c>
      <c r="AB12" t="n">
        <v>1021.323182742741</v>
      </c>
      <c r="AC12" t="n">
        <v>923.8495316178629</v>
      </c>
      <c r="AD12" t="n">
        <v>746448.0717570276</v>
      </c>
      <c r="AE12" t="n">
        <v>1021323.182742741</v>
      </c>
      <c r="AF12" t="n">
        <v>6.053856666036947e-06</v>
      </c>
      <c r="AG12" t="n">
        <v>32.99768518518518</v>
      </c>
      <c r="AH12" t="n">
        <v>923849.5316178629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744.0451370309985</v>
      </c>
      <c r="AB13" t="n">
        <v>1018.03538144059</v>
      </c>
      <c r="AC13" t="n">
        <v>920.8755134575306</v>
      </c>
      <c r="AD13" t="n">
        <v>744045.1370309985</v>
      </c>
      <c r="AE13" t="n">
        <v>1018035.38144059</v>
      </c>
      <c r="AF13" t="n">
        <v>6.081470688517944e-06</v>
      </c>
      <c r="AG13" t="n">
        <v>32.84722222222222</v>
      </c>
      <c r="AH13" t="n">
        <v>920875.5134575306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740.2842341688385</v>
      </c>
      <c r="AB14" t="n">
        <v>1012.889548225258</v>
      </c>
      <c r="AC14" t="n">
        <v>916.220791342048</v>
      </c>
      <c r="AD14" t="n">
        <v>740284.2341688385</v>
      </c>
      <c r="AE14" t="n">
        <v>1012889.548225258</v>
      </c>
      <c r="AF14" t="n">
        <v>6.130830753702725e-06</v>
      </c>
      <c r="AG14" t="n">
        <v>32.58101851851852</v>
      </c>
      <c r="AH14" t="n">
        <v>916220.791342048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738.2331653735021</v>
      </c>
      <c r="AB15" t="n">
        <v>1010.083185412709</v>
      </c>
      <c r="AC15" t="n">
        <v>913.6822638575742</v>
      </c>
      <c r="AD15" t="n">
        <v>738233.1653735021</v>
      </c>
      <c r="AE15" t="n">
        <v>1010083.185412709</v>
      </c>
      <c r="AF15" t="n">
        <v>6.153612322249547e-06</v>
      </c>
      <c r="AG15" t="n">
        <v>32.46527777777778</v>
      </c>
      <c r="AH15" t="n">
        <v>913682.2638575742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726.5368548847318</v>
      </c>
      <c r="AB16" t="n">
        <v>994.0797773971732</v>
      </c>
      <c r="AC16" t="n">
        <v>899.2061986421165</v>
      </c>
      <c r="AD16" t="n">
        <v>726536.8548847318</v>
      </c>
      <c r="AE16" t="n">
        <v>994079.7773971732</v>
      </c>
      <c r="AF16" t="n">
        <v>6.184850685181175e-06</v>
      </c>
      <c r="AG16" t="n">
        <v>32.29166666666666</v>
      </c>
      <c r="AH16" t="n">
        <v>899206.1986421165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723.8072057178705</v>
      </c>
      <c r="AB17" t="n">
        <v>990.3449509834513</v>
      </c>
      <c r="AC17" t="n">
        <v>895.8278188194583</v>
      </c>
      <c r="AD17" t="n">
        <v>723807.2057178705</v>
      </c>
      <c r="AE17" t="n">
        <v>990344.9509834513</v>
      </c>
      <c r="AF17" t="n">
        <v>6.212637295302677e-06</v>
      </c>
      <c r="AG17" t="n">
        <v>32.15277777777778</v>
      </c>
      <c r="AH17" t="n">
        <v>895827.8188194584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722.6219846880526</v>
      </c>
      <c r="AB18" t="n">
        <v>988.7232792821929</v>
      </c>
      <c r="AC18" t="n">
        <v>894.3609171893378</v>
      </c>
      <c r="AD18" t="n">
        <v>722621.9846880527</v>
      </c>
      <c r="AE18" t="n">
        <v>988723.2792821929</v>
      </c>
      <c r="AF18" t="n">
        <v>6.230931585196338e-06</v>
      </c>
      <c r="AG18" t="n">
        <v>32.06018518518518</v>
      </c>
      <c r="AH18" t="n">
        <v>894360.9171893378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719.4879640137319</v>
      </c>
      <c r="AB19" t="n">
        <v>984.4351739323535</v>
      </c>
      <c r="AC19" t="n">
        <v>890.4820625956932</v>
      </c>
      <c r="AD19" t="n">
        <v>719487.9640137319</v>
      </c>
      <c r="AE19" t="n">
        <v>984435.1739323535</v>
      </c>
      <c r="AF19" t="n">
        <v>6.264931350376064e-06</v>
      </c>
      <c r="AG19" t="n">
        <v>31.88657407407408</v>
      </c>
      <c r="AH19" t="n">
        <v>890482.0625956932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718.0507797262914</v>
      </c>
      <c r="AB20" t="n">
        <v>982.4687549861814</v>
      </c>
      <c r="AC20" t="n">
        <v>888.7033159138574</v>
      </c>
      <c r="AD20" t="n">
        <v>718050.7797262913</v>
      </c>
      <c r="AE20" t="n">
        <v>982468.7549861814</v>
      </c>
      <c r="AF20" t="n">
        <v>6.285124104315294e-06</v>
      </c>
      <c r="AG20" t="n">
        <v>31.78240740740741</v>
      </c>
      <c r="AH20" t="n">
        <v>888703.3159138574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716.9534224265165</v>
      </c>
      <c r="AB21" t="n">
        <v>980.9673023166422</v>
      </c>
      <c r="AC21" t="n">
        <v>887.3451597797969</v>
      </c>
      <c r="AD21" t="n">
        <v>716953.4224265164</v>
      </c>
      <c r="AE21" t="n">
        <v>980967.3023166421</v>
      </c>
      <c r="AF21" t="n">
        <v>6.296514888588704e-06</v>
      </c>
      <c r="AG21" t="n">
        <v>31.72453703703704</v>
      </c>
      <c r="AH21" t="n">
        <v>887345.1597797968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706.3060513413749</v>
      </c>
      <c r="AB22" t="n">
        <v>966.3990994690909</v>
      </c>
      <c r="AC22" t="n">
        <v>874.1673257654148</v>
      </c>
      <c r="AD22" t="n">
        <v>706306.0513413749</v>
      </c>
      <c r="AE22" t="n">
        <v>966399.0994690908</v>
      </c>
      <c r="AF22" t="n">
        <v>6.308078260502621e-06</v>
      </c>
      <c r="AG22" t="n">
        <v>31.66666666666667</v>
      </c>
      <c r="AH22" t="n">
        <v>874167.3257654149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704.7019864470738</v>
      </c>
      <c r="AB23" t="n">
        <v>964.2043471143595</v>
      </c>
      <c r="AC23" t="n">
        <v>872.1820374950647</v>
      </c>
      <c r="AD23" t="n">
        <v>704701.9864470738</v>
      </c>
      <c r="AE23" t="n">
        <v>964204.3471143595</v>
      </c>
      <c r="AF23" t="n">
        <v>6.330687241408937e-06</v>
      </c>
      <c r="AG23" t="n">
        <v>31.55092592592593</v>
      </c>
      <c r="AH23" t="n">
        <v>872182.0374950647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703.5082730227745</v>
      </c>
      <c r="AB24" t="n">
        <v>962.5710557443136</v>
      </c>
      <c r="AC24" t="n">
        <v>870.7046251610374</v>
      </c>
      <c r="AD24" t="n">
        <v>703508.2730227745</v>
      </c>
      <c r="AE24" t="n">
        <v>962571.0557443136</v>
      </c>
      <c r="AF24" t="n">
        <v>6.341905438041842e-06</v>
      </c>
      <c r="AG24" t="n">
        <v>31.49305555555556</v>
      </c>
      <c r="AH24" t="n">
        <v>870704.6251610373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701.7903199085579</v>
      </c>
      <c r="AB25" t="n">
        <v>960.2204765027001</v>
      </c>
      <c r="AC25" t="n">
        <v>868.5783819031847</v>
      </c>
      <c r="AD25" t="n">
        <v>701790.3199085579</v>
      </c>
      <c r="AE25" t="n">
        <v>960220.4765027001</v>
      </c>
      <c r="AF25" t="n">
        <v>6.359336789732971e-06</v>
      </c>
      <c r="AG25" t="n">
        <v>31.41203703703704</v>
      </c>
      <c r="AH25" t="n">
        <v>868578.3819031847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701.2534927499339</v>
      </c>
      <c r="AB26" t="n">
        <v>959.485965901128</v>
      </c>
      <c r="AC26" t="n">
        <v>867.9139719625346</v>
      </c>
      <c r="AD26" t="n">
        <v>701253.492749934</v>
      </c>
      <c r="AE26" t="n">
        <v>959485.965901128</v>
      </c>
      <c r="AF26" t="n">
        <v>6.365204769510183e-06</v>
      </c>
      <c r="AG26" t="n">
        <v>31.37731481481481</v>
      </c>
      <c r="AH26" t="n">
        <v>867913.9719625346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699.7635451069058</v>
      </c>
      <c r="AB27" t="n">
        <v>957.4473538040861</v>
      </c>
      <c r="AC27" t="n">
        <v>866.0699221428241</v>
      </c>
      <c r="AD27" t="n">
        <v>699763.5451069057</v>
      </c>
      <c r="AE27" t="n">
        <v>957447.3538040861</v>
      </c>
      <c r="AF27" t="n">
        <v>6.382118358279794e-06</v>
      </c>
      <c r="AG27" t="n">
        <v>31.29629629629629</v>
      </c>
      <c r="AH27" t="n">
        <v>866069.9221428242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698.2993923184748</v>
      </c>
      <c r="AB28" t="n">
        <v>955.4440353650925</v>
      </c>
      <c r="AC28" t="n">
        <v>864.2577976039731</v>
      </c>
      <c r="AD28" t="n">
        <v>698299.3923184748</v>
      </c>
      <c r="AE28" t="n">
        <v>955444.0353650926</v>
      </c>
      <c r="AF28" t="n">
        <v>6.396960895363329e-06</v>
      </c>
      <c r="AG28" t="n">
        <v>31.22685185185185</v>
      </c>
      <c r="AH28" t="n">
        <v>864257.7976039732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697.8099855495591</v>
      </c>
      <c r="AB29" t="n">
        <v>954.7744074327592</v>
      </c>
      <c r="AC29" t="n">
        <v>863.652078021673</v>
      </c>
      <c r="AD29" t="n">
        <v>697809.9855495591</v>
      </c>
      <c r="AE29" t="n">
        <v>954774.4074327592</v>
      </c>
      <c r="AF29" t="n">
        <v>6.396960895363329e-06</v>
      </c>
      <c r="AG29" t="n">
        <v>31.22685185185185</v>
      </c>
      <c r="AH29" t="n">
        <v>863652.078021673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696.9041081076444</v>
      </c>
      <c r="AB30" t="n">
        <v>953.5349459522395</v>
      </c>
      <c r="AC30" t="n">
        <v>862.5309090052589</v>
      </c>
      <c r="AD30" t="n">
        <v>696904.1081076445</v>
      </c>
      <c r="AE30" t="n">
        <v>953534.9459522394</v>
      </c>
      <c r="AF30" t="n">
        <v>6.408524267277245e-06</v>
      </c>
      <c r="AG30" t="n">
        <v>31.16898148148148</v>
      </c>
      <c r="AH30" t="n">
        <v>862530.9090052589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695.6317757457905</v>
      </c>
      <c r="AB31" t="n">
        <v>951.7940846834085</v>
      </c>
      <c r="AC31" t="n">
        <v>860.9561930926109</v>
      </c>
      <c r="AD31" t="n">
        <v>695631.7757457905</v>
      </c>
      <c r="AE31" t="n">
        <v>951794.0846834085</v>
      </c>
      <c r="AF31" t="n">
        <v>6.423711979641794e-06</v>
      </c>
      <c r="AG31" t="n">
        <v>31.09953703703704</v>
      </c>
      <c r="AH31" t="n">
        <v>860956.1930926109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695.3725642054255</v>
      </c>
      <c r="AB32" t="n">
        <v>951.4394200182753</v>
      </c>
      <c r="AC32" t="n">
        <v>860.6353771253432</v>
      </c>
      <c r="AD32" t="n">
        <v>695372.5642054256</v>
      </c>
      <c r="AE32" t="n">
        <v>951439.4200182753</v>
      </c>
      <c r="AF32" t="n">
        <v>6.41887952570762e-06</v>
      </c>
      <c r="AG32" t="n">
        <v>31.12268518518519</v>
      </c>
      <c r="AH32" t="n">
        <v>860635.3771253432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694.3537895807992</v>
      </c>
      <c r="AB33" t="n">
        <v>950.045487631697</v>
      </c>
      <c r="AC33" t="n">
        <v>859.3744796893434</v>
      </c>
      <c r="AD33" t="n">
        <v>694353.7895807992</v>
      </c>
      <c r="AE33" t="n">
        <v>950045.487631697</v>
      </c>
      <c r="AF33" t="n">
        <v>6.435102763915205e-06</v>
      </c>
      <c r="AG33" t="n">
        <v>31.04166666666667</v>
      </c>
      <c r="AH33" t="n">
        <v>859374.4796893434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683.4516542604199</v>
      </c>
      <c r="AB34" t="n">
        <v>935.1287051180888</v>
      </c>
      <c r="AC34" t="n">
        <v>845.8813339629984</v>
      </c>
      <c r="AD34" t="n">
        <v>683451.6542604199</v>
      </c>
      <c r="AE34" t="n">
        <v>935128.7051180888</v>
      </c>
      <c r="AF34" t="n">
        <v>6.442869207737985e-06</v>
      </c>
      <c r="AG34" t="n">
        <v>31.00694444444444</v>
      </c>
      <c r="AH34" t="n">
        <v>845881.3339629984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683.4586628239055</v>
      </c>
      <c r="AB35" t="n">
        <v>935.1382945438456</v>
      </c>
      <c r="AC35" t="n">
        <v>845.8900081874198</v>
      </c>
      <c r="AD35" t="n">
        <v>683458.6628239055</v>
      </c>
      <c r="AE35" t="n">
        <v>935138.2945438456</v>
      </c>
      <c r="AF35" t="n">
        <v>6.443214383018998e-06</v>
      </c>
      <c r="AG35" t="n">
        <v>31.00694444444444</v>
      </c>
      <c r="AH35" t="n">
        <v>845890.0081874197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681.8562859036174</v>
      </c>
      <c r="AB36" t="n">
        <v>932.9458517496272</v>
      </c>
      <c r="AC36" t="n">
        <v>843.9068090563686</v>
      </c>
      <c r="AD36" t="n">
        <v>681856.2859036174</v>
      </c>
      <c r="AE36" t="n">
        <v>932945.8517496272</v>
      </c>
      <c r="AF36" t="n">
        <v>6.460645734710127e-06</v>
      </c>
      <c r="AG36" t="n">
        <v>30.91435185185185</v>
      </c>
      <c r="AH36" t="n">
        <v>843906.8090563687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681.7400466673148</v>
      </c>
      <c r="AB37" t="n">
        <v>932.7868080984047</v>
      </c>
      <c r="AC37" t="n">
        <v>843.7629443079998</v>
      </c>
      <c r="AD37" t="n">
        <v>681740.0466673148</v>
      </c>
      <c r="AE37" t="n">
        <v>932786.8080984047</v>
      </c>
      <c r="AF37" t="n">
        <v>6.458919858305065e-06</v>
      </c>
      <c r="AG37" t="n">
        <v>30.92592592592592</v>
      </c>
      <c r="AH37" t="n">
        <v>843762.9443079998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679.9746147391162</v>
      </c>
      <c r="AB38" t="n">
        <v>930.3712662488834</v>
      </c>
      <c r="AC38" t="n">
        <v>841.5779383823627</v>
      </c>
      <c r="AD38" t="n">
        <v>679974.6147391162</v>
      </c>
      <c r="AE38" t="n">
        <v>930371.2662488834</v>
      </c>
      <c r="AF38" t="n">
        <v>6.473934983029106e-06</v>
      </c>
      <c r="AG38" t="n">
        <v>30.85648148148148</v>
      </c>
      <c r="AH38" t="n">
        <v>841577.9383823627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680.2107527267534</v>
      </c>
      <c r="AB39" t="n">
        <v>930.6943606612415</v>
      </c>
      <c r="AC39" t="n">
        <v>841.8701971174709</v>
      </c>
      <c r="AD39" t="n">
        <v>680210.7527267534</v>
      </c>
      <c r="AE39" t="n">
        <v>930694.3606612415</v>
      </c>
      <c r="AF39" t="n">
        <v>6.472726869545563e-06</v>
      </c>
      <c r="AG39" t="n">
        <v>30.85648148148148</v>
      </c>
      <c r="AH39" t="n">
        <v>841870.1971174709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679.9182741284305</v>
      </c>
      <c r="AB40" t="n">
        <v>930.2941785397711</v>
      </c>
      <c r="AC40" t="n">
        <v>841.5082078160145</v>
      </c>
      <c r="AD40" t="n">
        <v>679918.2741284305</v>
      </c>
      <c r="AE40" t="n">
        <v>930294.1785397711</v>
      </c>
      <c r="AF40" t="n">
        <v>6.468584766173413e-06</v>
      </c>
      <c r="AG40" t="n">
        <v>30.87962962962963</v>
      </c>
      <c r="AH40" t="n">
        <v>841508.2078160145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678.6569893083011</v>
      </c>
      <c r="AB41" t="n">
        <v>928.5684330049108</v>
      </c>
      <c r="AC41" t="n">
        <v>839.9471650129024</v>
      </c>
      <c r="AD41" t="n">
        <v>678656.9893083011</v>
      </c>
      <c r="AE41" t="n">
        <v>928568.4330049108</v>
      </c>
      <c r="AF41" t="n">
        <v>6.484290241459479e-06</v>
      </c>
      <c r="AG41" t="n">
        <v>30.81018518518519</v>
      </c>
      <c r="AH41" t="n">
        <v>839947.1650129023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678.55241856015</v>
      </c>
      <c r="AB42" t="n">
        <v>928.4253546939548</v>
      </c>
      <c r="AC42" t="n">
        <v>839.8177418951324</v>
      </c>
      <c r="AD42" t="n">
        <v>678552.4185601501</v>
      </c>
      <c r="AE42" t="n">
        <v>928425.3546939548</v>
      </c>
      <c r="AF42" t="n">
        <v>6.482219189773405e-06</v>
      </c>
      <c r="AG42" t="n">
        <v>30.81018518518519</v>
      </c>
      <c r="AH42" t="n">
        <v>839817.7418951323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676.5605194670975</v>
      </c>
      <c r="AB43" t="n">
        <v>925.6999504784543</v>
      </c>
      <c r="AC43" t="n">
        <v>837.3524464328303</v>
      </c>
      <c r="AD43" t="n">
        <v>676560.5194670975</v>
      </c>
      <c r="AE43" t="n">
        <v>925699.9504784544</v>
      </c>
      <c r="AF43" t="n">
        <v>6.499995716745546e-06</v>
      </c>
      <c r="AG43" t="n">
        <v>30.72916666666667</v>
      </c>
      <c r="AH43" t="n">
        <v>837352.4464328303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676.3202099797395</v>
      </c>
      <c r="AB44" t="n">
        <v>925.3711484361448</v>
      </c>
      <c r="AC44" t="n">
        <v>837.0550247959621</v>
      </c>
      <c r="AD44" t="n">
        <v>676320.2099797395</v>
      </c>
      <c r="AE44" t="n">
        <v>925371.1484361448</v>
      </c>
      <c r="AF44" t="n">
        <v>6.498960190902509e-06</v>
      </c>
      <c r="AG44" t="n">
        <v>30.74074074074074</v>
      </c>
      <c r="AH44" t="n">
        <v>837055.0247959621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675.8337893088018</v>
      </c>
      <c r="AB45" t="n">
        <v>924.7056062148025</v>
      </c>
      <c r="AC45" t="n">
        <v>836.4530009901305</v>
      </c>
      <c r="AD45" t="n">
        <v>675833.7893088018</v>
      </c>
      <c r="AE45" t="n">
        <v>924705.6062148025</v>
      </c>
      <c r="AF45" t="n">
        <v>6.498442427980991e-06</v>
      </c>
      <c r="AG45" t="n">
        <v>30.74074074074074</v>
      </c>
      <c r="AH45" t="n">
        <v>836453.0009901305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675.3880969367423</v>
      </c>
      <c r="AB46" t="n">
        <v>924.0957902487908</v>
      </c>
      <c r="AC46" t="n">
        <v>835.9013850040328</v>
      </c>
      <c r="AD46" t="n">
        <v>675388.0969367423</v>
      </c>
      <c r="AE46" t="n">
        <v>924095.7902487908</v>
      </c>
      <c r="AF46" t="n">
        <v>6.505691108882251e-06</v>
      </c>
      <c r="AG46" t="n">
        <v>30.70601851851852</v>
      </c>
      <c r="AH46" t="n">
        <v>835901.3850040329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674.8008076162333</v>
      </c>
      <c r="AB47" t="n">
        <v>923.2922350910943</v>
      </c>
      <c r="AC47" t="n">
        <v>835.1745200227901</v>
      </c>
      <c r="AD47" t="n">
        <v>674800.8076162334</v>
      </c>
      <c r="AE47" t="n">
        <v>923292.2350910943</v>
      </c>
      <c r="AF47" t="n">
        <v>6.511213913378451e-06</v>
      </c>
      <c r="AG47" t="n">
        <v>30.68287037037037</v>
      </c>
      <c r="AH47" t="n">
        <v>835174.5200227902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673.9569292080946</v>
      </c>
      <c r="AB48" t="n">
        <v>922.1376034237909</v>
      </c>
      <c r="AC48" t="n">
        <v>834.1300847812785</v>
      </c>
      <c r="AD48" t="n">
        <v>673956.9292080946</v>
      </c>
      <c r="AE48" t="n">
        <v>922137.6034237909</v>
      </c>
      <c r="AF48" t="n">
        <v>6.508797686411364e-06</v>
      </c>
      <c r="AG48" t="n">
        <v>30.69444444444444</v>
      </c>
      <c r="AH48" t="n">
        <v>834130.0847812785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672.5662652025334</v>
      </c>
      <c r="AB49" t="n">
        <v>920.2348355796162</v>
      </c>
      <c r="AC49" t="n">
        <v>832.4089144296003</v>
      </c>
      <c r="AD49" t="n">
        <v>672566.2652025333</v>
      </c>
      <c r="AE49" t="n">
        <v>920234.8355796161</v>
      </c>
      <c r="AF49" t="n">
        <v>6.519152944841737e-06</v>
      </c>
      <c r="AG49" t="n">
        <v>30.63657407407407</v>
      </c>
      <c r="AH49" t="n">
        <v>832408.9144296002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673.071577188902</v>
      </c>
      <c r="AB50" t="n">
        <v>920.9262257321571</v>
      </c>
      <c r="AC50" t="n">
        <v>833.0343192763549</v>
      </c>
      <c r="AD50" t="n">
        <v>673071.577188902</v>
      </c>
      <c r="AE50" t="n">
        <v>920926.2257321571</v>
      </c>
      <c r="AF50" t="n">
        <v>6.518980357201232e-06</v>
      </c>
      <c r="AG50" t="n">
        <v>30.63657407407407</v>
      </c>
      <c r="AH50" t="n">
        <v>833034.319276355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673.0616511053666</v>
      </c>
      <c r="AB51" t="n">
        <v>920.9126444267562</v>
      </c>
      <c r="AC51" t="n">
        <v>833.02203415168</v>
      </c>
      <c r="AD51" t="n">
        <v>673061.6511053666</v>
      </c>
      <c r="AE51" t="n">
        <v>920912.6444267562</v>
      </c>
      <c r="AF51" t="n">
        <v>6.523985398775912e-06</v>
      </c>
      <c r="AG51" t="n">
        <v>30.61342592592592</v>
      </c>
      <c r="AH51" t="n">
        <v>833022.0341516801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672.0150807782246</v>
      </c>
      <c r="AB52" t="n">
        <v>919.4806807337363</v>
      </c>
      <c r="AC52" t="n">
        <v>831.7267350637483</v>
      </c>
      <c r="AD52" t="n">
        <v>672015.0807782246</v>
      </c>
      <c r="AE52" t="n">
        <v>919480.6807337364</v>
      </c>
      <c r="AF52" t="n">
        <v>6.521914347089838e-06</v>
      </c>
      <c r="AG52" t="n">
        <v>30.625</v>
      </c>
      <c r="AH52" t="n">
        <v>831726.7350637483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669.7184681487785</v>
      </c>
      <c r="AB53" t="n">
        <v>916.3383540147295</v>
      </c>
      <c r="AC53" t="n">
        <v>828.8843075965202</v>
      </c>
      <c r="AD53" t="n">
        <v>669718.4681487784</v>
      </c>
      <c r="AE53" t="n">
        <v>916338.3540147295</v>
      </c>
      <c r="AF53" t="n">
        <v>6.540726399905016e-06</v>
      </c>
      <c r="AG53" t="n">
        <v>30.54398148148148</v>
      </c>
      <c r="AH53" t="n">
        <v>828884.3075965202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669.895537163668</v>
      </c>
      <c r="AB54" t="n">
        <v>916.5806276526351</v>
      </c>
      <c r="AC54" t="n">
        <v>829.1034589784573</v>
      </c>
      <c r="AD54" t="n">
        <v>669895.537163668</v>
      </c>
      <c r="AE54" t="n">
        <v>916580.6276526351</v>
      </c>
      <c r="AF54" t="n">
        <v>6.538482760578435e-06</v>
      </c>
      <c r="AG54" t="n">
        <v>30.55555555555556</v>
      </c>
      <c r="AH54" t="n">
        <v>829103.4589784573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670.3456765326524</v>
      </c>
      <c r="AB55" t="n">
        <v>917.1965281960271</v>
      </c>
      <c r="AC55" t="n">
        <v>829.6605788384096</v>
      </c>
      <c r="AD55" t="n">
        <v>670345.6765326525</v>
      </c>
      <c r="AE55" t="n">
        <v>917196.528196027</v>
      </c>
      <c r="AF55" t="n">
        <v>6.533995481925273e-06</v>
      </c>
      <c r="AG55" t="n">
        <v>30.56712962962963</v>
      </c>
      <c r="AH55" t="n">
        <v>829660.5788384096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669.6907644830966</v>
      </c>
      <c r="AB56" t="n">
        <v>916.3004486371442</v>
      </c>
      <c r="AC56" t="n">
        <v>828.850019854971</v>
      </c>
      <c r="AD56" t="n">
        <v>669690.7644830965</v>
      </c>
      <c r="AE56" t="n">
        <v>916300.4486371442</v>
      </c>
      <c r="AF56" t="n">
        <v>6.534858420127804e-06</v>
      </c>
      <c r="AG56" t="n">
        <v>30.56712962962963</v>
      </c>
      <c r="AH56" t="n">
        <v>828850.0198549711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668.4716897068835</v>
      </c>
      <c r="AB57" t="n">
        <v>914.632456746546</v>
      </c>
      <c r="AC57" t="n">
        <v>827.3412187693704</v>
      </c>
      <c r="AD57" t="n">
        <v>668471.6897068835</v>
      </c>
      <c r="AE57" t="n">
        <v>914632.4567465461</v>
      </c>
      <c r="AF57" t="n">
        <v>6.532614780801223e-06</v>
      </c>
      <c r="AG57" t="n">
        <v>30.57870370370371</v>
      </c>
      <c r="AH57" t="n">
        <v>827341.2187693703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667.2325814318191</v>
      </c>
      <c r="AB58" t="n">
        <v>912.9370541390041</v>
      </c>
      <c r="AC58" t="n">
        <v>825.8076230071797</v>
      </c>
      <c r="AD58" t="n">
        <v>667232.5814318191</v>
      </c>
      <c r="AE58" t="n">
        <v>912937.0541390041</v>
      </c>
      <c r="AF58" t="n">
        <v>6.549355781930328e-06</v>
      </c>
      <c r="AG58" t="n">
        <v>30.49768518518519</v>
      </c>
      <c r="AH58" t="n">
        <v>825807.6230071797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667.2909910823413</v>
      </c>
      <c r="AB59" t="n">
        <v>913.0169727997003</v>
      </c>
      <c r="AC59" t="n">
        <v>825.8799143430656</v>
      </c>
      <c r="AD59" t="n">
        <v>667290.9910823413</v>
      </c>
      <c r="AE59" t="n">
        <v>913016.9727997003</v>
      </c>
      <c r="AF59" t="n">
        <v>6.548838019008809e-06</v>
      </c>
      <c r="AG59" t="n">
        <v>30.49768518518519</v>
      </c>
      <c r="AH59" t="n">
        <v>825879.9143430656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667.0277714542511</v>
      </c>
      <c r="AB60" t="n">
        <v>912.6568240921171</v>
      </c>
      <c r="AC60" t="n">
        <v>825.5541377226622</v>
      </c>
      <c r="AD60" t="n">
        <v>667027.7714542511</v>
      </c>
      <c r="AE60" t="n">
        <v>912656.824092117</v>
      </c>
      <c r="AF60" t="n">
        <v>6.548492843727797e-06</v>
      </c>
      <c r="AG60" t="n">
        <v>30.50925925925926</v>
      </c>
      <c r="AH60" t="n">
        <v>825554.1377226622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666.4103550726483</v>
      </c>
      <c r="AB61" t="n">
        <v>911.8120477603195</v>
      </c>
      <c r="AC61" t="n">
        <v>824.7899856583203</v>
      </c>
      <c r="AD61" t="n">
        <v>666410.3550726483</v>
      </c>
      <c r="AE61" t="n">
        <v>911812.0477603195</v>
      </c>
      <c r="AF61" t="n">
        <v>6.550909070694884e-06</v>
      </c>
      <c r="AG61" t="n">
        <v>30.49768518518519</v>
      </c>
      <c r="AH61" t="n">
        <v>824789.9856583204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665.5322891986768</v>
      </c>
      <c r="AB62" t="n">
        <v>910.6106392940194</v>
      </c>
      <c r="AC62" t="n">
        <v>823.7032379298566</v>
      </c>
      <c r="AD62" t="n">
        <v>665532.2891986768</v>
      </c>
      <c r="AE62" t="n">
        <v>910610.6392940194</v>
      </c>
      <c r="AF62" t="n">
        <v>6.54970095721134e-06</v>
      </c>
      <c r="AG62" t="n">
        <v>30.49768518518519</v>
      </c>
      <c r="AH62" t="n">
        <v>823703.2379298566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664.1848483512646</v>
      </c>
      <c r="AB63" t="n">
        <v>908.7670112816952</v>
      </c>
      <c r="AC63" t="n">
        <v>822.0355631874804</v>
      </c>
      <c r="AD63" t="n">
        <v>664184.8483512646</v>
      </c>
      <c r="AE63" t="n">
        <v>908767.0112816952</v>
      </c>
      <c r="AF63" t="n">
        <v>6.559883628001207e-06</v>
      </c>
      <c r="AG63" t="n">
        <v>30.45138888888889</v>
      </c>
      <c r="AH63" t="n">
        <v>822035.5631874804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664.0873161069405</v>
      </c>
      <c r="AB64" t="n">
        <v>908.633563362192</v>
      </c>
      <c r="AC64" t="n">
        <v>821.9148513501193</v>
      </c>
      <c r="AD64" t="n">
        <v>664087.3161069405</v>
      </c>
      <c r="AE64" t="n">
        <v>908633.563362192</v>
      </c>
      <c r="AF64" t="n">
        <v>6.563680556092345e-06</v>
      </c>
      <c r="AG64" t="n">
        <v>30.42824074074074</v>
      </c>
      <c r="AH64" t="n">
        <v>821914.8513501193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664.1036225201154</v>
      </c>
      <c r="AB65" t="n">
        <v>908.6558745160862</v>
      </c>
      <c r="AC65" t="n">
        <v>821.9350331587998</v>
      </c>
      <c r="AD65" t="n">
        <v>664103.6225201155</v>
      </c>
      <c r="AE65" t="n">
        <v>908655.8745160862</v>
      </c>
      <c r="AF65" t="n">
        <v>6.560919153844244e-06</v>
      </c>
      <c r="AG65" t="n">
        <v>30.45138888888889</v>
      </c>
      <c r="AH65" t="n">
        <v>821935.0331587997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664.0081872346236</v>
      </c>
      <c r="AB66" t="n">
        <v>908.5252957481686</v>
      </c>
      <c r="AC66" t="n">
        <v>821.8169166452237</v>
      </c>
      <c r="AD66" t="n">
        <v>664008.1872346236</v>
      </c>
      <c r="AE66" t="n">
        <v>908525.2957481686</v>
      </c>
      <c r="AF66" t="n">
        <v>6.560919153844244e-06</v>
      </c>
      <c r="AG66" t="n">
        <v>30.45138888888889</v>
      </c>
      <c r="AH66" t="n">
        <v>821816.9166452237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663.9310825992319</v>
      </c>
      <c r="AB67" t="n">
        <v>908.4197977844091</v>
      </c>
      <c r="AC67" t="n">
        <v>821.7214872590582</v>
      </c>
      <c r="AD67" t="n">
        <v>663931.0825992319</v>
      </c>
      <c r="AE67" t="n">
        <v>908419.797784409</v>
      </c>
      <c r="AF67" t="n">
        <v>6.560056215641714e-06</v>
      </c>
      <c r="AG67" t="n">
        <v>30.45138888888889</v>
      </c>
      <c r="AH67" t="n">
        <v>821721.4872590582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664.0051412275277</v>
      </c>
      <c r="AB68" t="n">
        <v>908.5211280668797</v>
      </c>
      <c r="AC68" t="n">
        <v>821.8131467215876</v>
      </c>
      <c r="AD68" t="n">
        <v>664005.1412275278</v>
      </c>
      <c r="AE68" t="n">
        <v>908521.1280668797</v>
      </c>
      <c r="AF68" t="n">
        <v>6.559538452720195e-06</v>
      </c>
      <c r="AG68" t="n">
        <v>30.45138888888889</v>
      </c>
      <c r="AH68" t="n">
        <v>821813.1467215876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664.1892352527627</v>
      </c>
      <c r="AB69" t="n">
        <v>908.7730136338613</v>
      </c>
      <c r="AC69" t="n">
        <v>822.0409926835803</v>
      </c>
      <c r="AD69" t="n">
        <v>664189.2352527627</v>
      </c>
      <c r="AE69" t="n">
        <v>908773.0136338613</v>
      </c>
      <c r="AF69" t="n">
        <v>6.557294813393614e-06</v>
      </c>
      <c r="AG69" t="n">
        <v>30.46296296296296</v>
      </c>
      <c r="AH69" t="n">
        <v>822040.9926835803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664.4018926568914</v>
      </c>
      <c r="AB70" t="n">
        <v>909.0639808759729</v>
      </c>
      <c r="AC70" t="n">
        <v>822.3041904204796</v>
      </c>
      <c r="AD70" t="n">
        <v>664401.8926568914</v>
      </c>
      <c r="AE70" t="n">
        <v>909063.9808759729</v>
      </c>
      <c r="AF70" t="n">
        <v>6.556431875191083e-06</v>
      </c>
      <c r="AG70" t="n">
        <v>30.46296296296296</v>
      </c>
      <c r="AH70" t="n">
        <v>822304.1904204796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664.6996304968526</v>
      </c>
      <c r="AB71" t="n">
        <v>909.471358923874</v>
      </c>
      <c r="AC71" t="n">
        <v>822.672688879248</v>
      </c>
      <c r="AD71" t="n">
        <v>664699.6304968526</v>
      </c>
      <c r="AE71" t="n">
        <v>909471.3589238741</v>
      </c>
      <c r="AF71" t="n">
        <v>6.556086699910071e-06</v>
      </c>
      <c r="AG71" t="n">
        <v>30.46296296296296</v>
      </c>
      <c r="AH71" t="n">
        <v>822672.688879248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664.8621957889858</v>
      </c>
      <c r="AB72" t="n">
        <v>909.6937879284453</v>
      </c>
      <c r="AC72" t="n">
        <v>822.8738895718039</v>
      </c>
      <c r="AD72" t="n">
        <v>664862.1957889858</v>
      </c>
      <c r="AE72" t="n">
        <v>909693.7879284453</v>
      </c>
      <c r="AF72" t="n">
        <v>6.555396349348045e-06</v>
      </c>
      <c r="AG72" t="n">
        <v>30.47453703703704</v>
      </c>
      <c r="AH72" t="n">
        <v>822873.889571804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664.8426852761007</v>
      </c>
      <c r="AB73" t="n">
        <v>909.6670927839729</v>
      </c>
      <c r="AC73" t="n">
        <v>822.8497421744531</v>
      </c>
      <c r="AD73" t="n">
        <v>664842.6852761008</v>
      </c>
      <c r="AE73" t="n">
        <v>909667.0927839729</v>
      </c>
      <c r="AF73" t="n">
        <v>6.556777050472096e-06</v>
      </c>
      <c r="AG73" t="n">
        <v>30.46296296296296</v>
      </c>
      <c r="AH73" t="n">
        <v>822849.7421744531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