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465.6362545907598</v>
      </c>
      <c r="AB2" t="n">
        <v>637.1040659528196</v>
      </c>
      <c r="AC2" t="n">
        <v>576.2997480794543</v>
      </c>
      <c r="AD2" t="n">
        <v>465636.2545907598</v>
      </c>
      <c r="AE2" t="n">
        <v>637104.0659528197</v>
      </c>
      <c r="AF2" t="n">
        <v>6.921894983231989e-06</v>
      </c>
      <c r="AG2" t="n">
        <v>22.67361111111111</v>
      </c>
      <c r="AH2" t="n">
        <v>576299.7480794543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402.6971889393164</v>
      </c>
      <c r="AB3" t="n">
        <v>550.9880596529063</v>
      </c>
      <c r="AC3" t="n">
        <v>498.4025325562307</v>
      </c>
      <c r="AD3" t="n">
        <v>402697.1889393164</v>
      </c>
      <c r="AE3" t="n">
        <v>550988.0596529063</v>
      </c>
      <c r="AF3" t="n">
        <v>7.842527085754558e-06</v>
      </c>
      <c r="AG3" t="n">
        <v>20.01157407407407</v>
      </c>
      <c r="AH3" t="n">
        <v>498402.5325562307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359.7814514538294</v>
      </c>
      <c r="AB4" t="n">
        <v>492.2688543165482</v>
      </c>
      <c r="AC4" t="n">
        <v>445.2874057642524</v>
      </c>
      <c r="AD4" t="n">
        <v>359781.4514538294</v>
      </c>
      <c r="AE4" t="n">
        <v>492268.8543165482</v>
      </c>
      <c r="AF4" t="n">
        <v>8.532221425632269e-06</v>
      </c>
      <c r="AG4" t="n">
        <v>18.39120370370371</v>
      </c>
      <c r="AH4" t="n">
        <v>445287.4057642524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342.3672793822794</v>
      </c>
      <c r="AB5" t="n">
        <v>468.4420158292026</v>
      </c>
      <c r="AC5" t="n">
        <v>423.7345673009613</v>
      </c>
      <c r="AD5" t="n">
        <v>342367.2793822794</v>
      </c>
      <c r="AE5" t="n">
        <v>468442.0158292026</v>
      </c>
      <c r="AF5" t="n">
        <v>8.997215898978842e-06</v>
      </c>
      <c r="AG5" t="n">
        <v>17.44212962962963</v>
      </c>
      <c r="AH5" t="n">
        <v>423734.5673009612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326.9146637695177</v>
      </c>
      <c r="AB6" t="n">
        <v>447.2990654265346</v>
      </c>
      <c r="AC6" t="n">
        <v>404.6094704104066</v>
      </c>
      <c r="AD6" t="n">
        <v>326914.6637695177</v>
      </c>
      <c r="AE6" t="n">
        <v>447299.0654265346</v>
      </c>
      <c r="AF6" t="n">
        <v>9.385050309527458e-06</v>
      </c>
      <c r="AG6" t="n">
        <v>16.72453703703703</v>
      </c>
      <c r="AH6" t="n">
        <v>404609.4704104066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312.819881483774</v>
      </c>
      <c r="AB7" t="n">
        <v>428.0139624852714</v>
      </c>
      <c r="AC7" t="n">
        <v>387.1649106270456</v>
      </c>
      <c r="AD7" t="n">
        <v>312819.881483774</v>
      </c>
      <c r="AE7" t="n">
        <v>428013.9624852714</v>
      </c>
      <c r="AF7" t="n">
        <v>9.707115598007512e-06</v>
      </c>
      <c r="AG7" t="n">
        <v>16.16898148148148</v>
      </c>
      <c r="AH7" t="n">
        <v>387164.9106270456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299.8816939564121</v>
      </c>
      <c r="AB8" t="n">
        <v>410.3113635177857</v>
      </c>
      <c r="AC8" t="n">
        <v>371.1518228592629</v>
      </c>
      <c r="AD8" t="n">
        <v>299881.693956412</v>
      </c>
      <c r="AE8" t="n">
        <v>410311.3635177857</v>
      </c>
      <c r="AF8" t="n">
        <v>9.949986727130788e-06</v>
      </c>
      <c r="AG8" t="n">
        <v>15.77546296296296</v>
      </c>
      <c r="AH8" t="n">
        <v>371151.8228592629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297.2299937151546</v>
      </c>
      <c r="AB9" t="n">
        <v>406.683190262939</v>
      </c>
      <c r="AC9" t="n">
        <v>367.8699173676856</v>
      </c>
      <c r="AD9" t="n">
        <v>297229.9937151546</v>
      </c>
      <c r="AE9" t="n">
        <v>406683.190262939</v>
      </c>
      <c r="AF9" t="n">
        <v>1.015570169244626e-05</v>
      </c>
      <c r="AG9" t="n">
        <v>15.45138888888889</v>
      </c>
      <c r="AH9" t="n">
        <v>367869.9173676856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284.8174647181146</v>
      </c>
      <c r="AB10" t="n">
        <v>389.6998204870573</v>
      </c>
      <c r="AC10" t="n">
        <v>352.507416566905</v>
      </c>
      <c r="AD10" t="n">
        <v>284817.4647181146</v>
      </c>
      <c r="AE10" t="n">
        <v>389699.8204870573</v>
      </c>
      <c r="AF10" t="n">
        <v>1.036195908351075e-05</v>
      </c>
      <c r="AG10" t="n">
        <v>15.15046296296296</v>
      </c>
      <c r="AH10" t="n">
        <v>352507.416566905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283.3640047507995</v>
      </c>
      <c r="AB11" t="n">
        <v>387.7111324376485</v>
      </c>
      <c r="AC11" t="n">
        <v>350.7085261137906</v>
      </c>
      <c r="AD11" t="n">
        <v>283364.0047507995</v>
      </c>
      <c r="AE11" t="n">
        <v>387711.1324376485</v>
      </c>
      <c r="AF11" t="n">
        <v>1.047532606505573e-05</v>
      </c>
      <c r="AG11" t="n">
        <v>14.98842592592593</v>
      </c>
      <c r="AH11" t="n">
        <v>350708.5261137906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282.3919128868629</v>
      </c>
      <c r="AB12" t="n">
        <v>386.3810734637441</v>
      </c>
      <c r="AC12" t="n">
        <v>349.5054061016061</v>
      </c>
      <c r="AD12" t="n">
        <v>282391.9128868629</v>
      </c>
      <c r="AE12" t="n">
        <v>386381.0734637441</v>
      </c>
      <c r="AF12" t="n">
        <v>1.054909596692232e-05</v>
      </c>
      <c r="AG12" t="n">
        <v>14.87268518518519</v>
      </c>
      <c r="AH12" t="n">
        <v>349505.4061016061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280.8162134546305</v>
      </c>
      <c r="AB13" t="n">
        <v>384.2251319856109</v>
      </c>
      <c r="AC13" t="n">
        <v>347.555224652263</v>
      </c>
      <c r="AD13" t="n">
        <v>280816.2134546305</v>
      </c>
      <c r="AE13" t="n">
        <v>384225.1319856109</v>
      </c>
      <c r="AF13" t="n">
        <v>1.067141297332611e-05</v>
      </c>
      <c r="AG13" t="n">
        <v>14.71064814814815</v>
      </c>
      <c r="AH13" t="n">
        <v>347555.224652263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279.1766128065995</v>
      </c>
      <c r="AB14" t="n">
        <v>381.9817580448994</v>
      </c>
      <c r="AC14" t="n">
        <v>345.5259551718579</v>
      </c>
      <c r="AD14" t="n">
        <v>279176.6128065995</v>
      </c>
      <c r="AE14" t="n">
        <v>381981.7580448994</v>
      </c>
      <c r="AF14" t="n">
        <v>1.078979739304952e-05</v>
      </c>
      <c r="AG14" t="n">
        <v>14.54861111111111</v>
      </c>
      <c r="AH14" t="n">
        <v>345525.9551718579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268.3638936433632</v>
      </c>
      <c r="AB15" t="n">
        <v>367.1873186622566</v>
      </c>
      <c r="AC15" t="n">
        <v>332.1434763197685</v>
      </c>
      <c r="AD15" t="n">
        <v>268363.8936433631</v>
      </c>
      <c r="AE15" t="n">
        <v>367187.3186622566</v>
      </c>
      <c r="AF15" t="n">
        <v>1.085000665119063e-05</v>
      </c>
      <c r="AG15" t="n">
        <v>14.46759259259259</v>
      </c>
      <c r="AH15" t="n">
        <v>332143.4763197685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266.7185306707552</v>
      </c>
      <c r="AB16" t="n">
        <v>364.936060454843</v>
      </c>
      <c r="AC16" t="n">
        <v>330.1070750360097</v>
      </c>
      <c r="AD16" t="n">
        <v>266718.5306707552</v>
      </c>
      <c r="AE16" t="n">
        <v>364936.060454843</v>
      </c>
      <c r="AF16" t="n">
        <v>1.097462896702776e-05</v>
      </c>
      <c r="AG16" t="n">
        <v>14.30555555555556</v>
      </c>
      <c r="AH16" t="n">
        <v>330107.0750360097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265.6470921118924</v>
      </c>
      <c r="AB17" t="n">
        <v>363.4700709500738</v>
      </c>
      <c r="AC17" t="n">
        <v>328.7809975120465</v>
      </c>
      <c r="AD17" t="n">
        <v>265647.0921118924</v>
      </c>
      <c r="AE17" t="n">
        <v>363470.0709500738</v>
      </c>
      <c r="AF17" t="n">
        <v>1.10440594629022e-05</v>
      </c>
      <c r="AG17" t="n">
        <v>14.21296296296296</v>
      </c>
      <c r="AH17" t="n">
        <v>328780.9975120465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264.545979532067</v>
      </c>
      <c r="AB18" t="n">
        <v>361.963480140698</v>
      </c>
      <c r="AC18" t="n">
        <v>327.418193615004</v>
      </c>
      <c r="AD18" t="n">
        <v>264545.979532067</v>
      </c>
      <c r="AE18" t="n">
        <v>361963.480140698</v>
      </c>
      <c r="AF18" t="n">
        <v>1.11096929785335e-05</v>
      </c>
      <c r="AG18" t="n">
        <v>14.13194444444444</v>
      </c>
      <c r="AH18" t="n">
        <v>327418.193615004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264.3768030181676</v>
      </c>
      <c r="AB19" t="n">
        <v>361.73200537084</v>
      </c>
      <c r="AC19" t="n">
        <v>327.2088104723044</v>
      </c>
      <c r="AD19" t="n">
        <v>264376.8030181676</v>
      </c>
      <c r="AE19" t="n">
        <v>361732.00537084</v>
      </c>
      <c r="AF19" t="n">
        <v>1.110006492148841e-05</v>
      </c>
      <c r="AG19" t="n">
        <v>14.14351851851852</v>
      </c>
      <c r="AH19" t="n">
        <v>327208.8104723044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264.4217945099881</v>
      </c>
      <c r="AB20" t="n">
        <v>361.7935647148333</v>
      </c>
      <c r="AC20" t="n">
        <v>327.264494678906</v>
      </c>
      <c r="AD20" t="n">
        <v>264421.7945099881</v>
      </c>
      <c r="AE20" t="n">
        <v>361793.5647148333</v>
      </c>
      <c r="AF20" t="n">
        <v>1.110060734723743e-05</v>
      </c>
      <c r="AG20" t="n">
        <v>14.14351851851852</v>
      </c>
      <c r="AH20" t="n">
        <v>327264.494678906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763.9646386704042</v>
      </c>
      <c r="AB2" t="n">
        <v>1045.290122370015</v>
      </c>
      <c r="AC2" t="n">
        <v>945.529100164921</v>
      </c>
      <c r="AD2" t="n">
        <v>763964.6386704042</v>
      </c>
      <c r="AE2" t="n">
        <v>1045290.122370015</v>
      </c>
      <c r="AF2" t="n">
        <v>4.090694403991412e-06</v>
      </c>
      <c r="AG2" t="n">
        <v>32.58101851851852</v>
      </c>
      <c r="AH2" t="n">
        <v>945529.100164921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597.2541616115577</v>
      </c>
      <c r="AB3" t="n">
        <v>817.1894929109258</v>
      </c>
      <c r="AC3" t="n">
        <v>739.1980746401629</v>
      </c>
      <c r="AD3" t="n">
        <v>597254.1616115577</v>
      </c>
      <c r="AE3" t="n">
        <v>817189.4929109258</v>
      </c>
      <c r="AF3" t="n">
        <v>5.012326955068012e-06</v>
      </c>
      <c r="AG3" t="n">
        <v>26.58564814814815</v>
      </c>
      <c r="AH3" t="n">
        <v>739198.0746401629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512.3213285544624</v>
      </c>
      <c r="AB4" t="n">
        <v>700.9806437500615</v>
      </c>
      <c r="AC4" t="n">
        <v>634.0800349430675</v>
      </c>
      <c r="AD4" t="n">
        <v>512321.3285544624</v>
      </c>
      <c r="AE4" t="n">
        <v>700980.6437500615</v>
      </c>
      <c r="AF4" t="n">
        <v>5.678564578822285e-06</v>
      </c>
      <c r="AG4" t="n">
        <v>23.47222222222222</v>
      </c>
      <c r="AH4" t="n">
        <v>634080.0349430675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462.7733143566359</v>
      </c>
      <c r="AB5" t="n">
        <v>633.1868648204822</v>
      </c>
      <c r="AC5" t="n">
        <v>572.7563991253609</v>
      </c>
      <c r="AD5" t="n">
        <v>462773.3143566358</v>
      </c>
      <c r="AE5" t="n">
        <v>633186.8648204822</v>
      </c>
      <c r="AF5" t="n">
        <v>6.178530662877082e-06</v>
      </c>
      <c r="AG5" t="n">
        <v>21.57407407407408</v>
      </c>
      <c r="AH5" t="n">
        <v>572756.3991253609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430.3146790721968</v>
      </c>
      <c r="AB6" t="n">
        <v>588.7755280503876</v>
      </c>
      <c r="AC6" t="n">
        <v>532.5836180049014</v>
      </c>
      <c r="AD6" t="n">
        <v>430314.6790721968</v>
      </c>
      <c r="AE6" t="n">
        <v>588775.5280503876</v>
      </c>
      <c r="AF6" t="n">
        <v>6.567380378642408e-06</v>
      </c>
      <c r="AG6" t="n">
        <v>20.28935185185185</v>
      </c>
      <c r="AH6" t="n">
        <v>532583.6180049013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411.7663413147335</v>
      </c>
      <c r="AB7" t="n">
        <v>563.3968740357169</v>
      </c>
      <c r="AC7" t="n">
        <v>509.6270671102263</v>
      </c>
      <c r="AD7" t="n">
        <v>411766.3413147335</v>
      </c>
      <c r="AE7" t="n">
        <v>563396.8740357169</v>
      </c>
      <c r="AF7" t="n">
        <v>6.870215662167077e-06</v>
      </c>
      <c r="AG7" t="n">
        <v>19.39814814814815</v>
      </c>
      <c r="AH7" t="n">
        <v>509627.0671102263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394.1511562836756</v>
      </c>
      <c r="AB8" t="n">
        <v>539.2950007491066</v>
      </c>
      <c r="AC8" t="n">
        <v>487.8254427828984</v>
      </c>
      <c r="AD8" t="n">
        <v>394151.1562836756</v>
      </c>
      <c r="AE8" t="n">
        <v>539295.0007491066</v>
      </c>
      <c r="AF8" t="n">
        <v>7.172705506204837e-06</v>
      </c>
      <c r="AG8" t="n">
        <v>18.57638888888889</v>
      </c>
      <c r="AH8" t="n">
        <v>487825.4427828984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379.95948622501</v>
      </c>
      <c r="AB9" t="n">
        <v>519.8773316825449</v>
      </c>
      <c r="AC9" t="n">
        <v>470.2609687991797</v>
      </c>
      <c r="AD9" t="n">
        <v>379959.48622501</v>
      </c>
      <c r="AE9" t="n">
        <v>519877.3316825449</v>
      </c>
      <c r="AF9" t="n">
        <v>7.356939899223649e-06</v>
      </c>
      <c r="AG9" t="n">
        <v>18.11342592592593</v>
      </c>
      <c r="AH9" t="n">
        <v>470260.9687991797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365.5125848566765</v>
      </c>
      <c r="AB10" t="n">
        <v>500.1104438780847</v>
      </c>
      <c r="AC10" t="n">
        <v>452.3806050237758</v>
      </c>
      <c r="AD10" t="n">
        <v>365512.5848566765</v>
      </c>
      <c r="AE10" t="n">
        <v>500110.4438780847</v>
      </c>
      <c r="AF10" t="n">
        <v>7.562706686926532e-06</v>
      </c>
      <c r="AG10" t="n">
        <v>17.62731481481482</v>
      </c>
      <c r="AH10" t="n">
        <v>452380.6050237758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361.9449572096507</v>
      </c>
      <c r="AB11" t="n">
        <v>495.2290583388004</v>
      </c>
      <c r="AC11" t="n">
        <v>447.9650920692933</v>
      </c>
      <c r="AD11" t="n">
        <v>361944.9572096507</v>
      </c>
      <c r="AE11" t="n">
        <v>495229.0583388004</v>
      </c>
      <c r="AF11" t="n">
        <v>7.735887016364215e-06</v>
      </c>
      <c r="AG11" t="n">
        <v>17.22222222222222</v>
      </c>
      <c r="AH11" t="n">
        <v>447965.0920692933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349.2047583009455</v>
      </c>
      <c r="AB12" t="n">
        <v>477.7973561340023</v>
      </c>
      <c r="AC12" t="n">
        <v>432.1970470573733</v>
      </c>
      <c r="AD12" t="n">
        <v>349204.7583009455</v>
      </c>
      <c r="AE12" t="n">
        <v>477797.3561340023</v>
      </c>
      <c r="AF12" t="n">
        <v>7.872220467198134e-06</v>
      </c>
      <c r="AG12" t="n">
        <v>16.93287037037037</v>
      </c>
      <c r="AH12" t="n">
        <v>432197.0470573733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346.4663335350123</v>
      </c>
      <c r="AB13" t="n">
        <v>474.0505225584782</v>
      </c>
      <c r="AC13" t="n">
        <v>428.8078060195834</v>
      </c>
      <c r="AD13" t="n">
        <v>346466.3335350123</v>
      </c>
      <c r="AE13" t="n">
        <v>474050.5225584782</v>
      </c>
      <c r="AF13" t="n">
        <v>8.016038440248442e-06</v>
      </c>
      <c r="AG13" t="n">
        <v>16.62037037037037</v>
      </c>
      <c r="AH13" t="n">
        <v>428807.8060195834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334.4506745970204</v>
      </c>
      <c r="AB14" t="n">
        <v>457.6101679060574</v>
      </c>
      <c r="AC14" t="n">
        <v>413.9364957410069</v>
      </c>
      <c r="AD14" t="n">
        <v>334450.6745970204</v>
      </c>
      <c r="AE14" t="n">
        <v>457610.1679060574</v>
      </c>
      <c r="AF14" t="n">
        <v>8.118288528373883e-06</v>
      </c>
      <c r="AG14" t="n">
        <v>16.41203703703704</v>
      </c>
      <c r="AH14" t="n">
        <v>413936.4957410069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330.8877275008423</v>
      </c>
      <c r="AB15" t="n">
        <v>452.7351865029343</v>
      </c>
      <c r="AC15" t="n">
        <v>409.5267757209186</v>
      </c>
      <c r="AD15" t="n">
        <v>330887.7275008423</v>
      </c>
      <c r="AE15" t="n">
        <v>452735.1865029343</v>
      </c>
      <c r="AF15" t="n">
        <v>8.285135800551542e-06</v>
      </c>
      <c r="AG15" t="n">
        <v>16.08796296296297</v>
      </c>
      <c r="AH15" t="n">
        <v>409526.7757209186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331.0388784100479</v>
      </c>
      <c r="AB16" t="n">
        <v>452.9419978452167</v>
      </c>
      <c r="AC16" t="n">
        <v>409.7138492789551</v>
      </c>
      <c r="AD16" t="n">
        <v>331038.8784100479</v>
      </c>
      <c r="AE16" t="n">
        <v>452941.9978452168</v>
      </c>
      <c r="AF16" t="n">
        <v>8.309546857626536e-06</v>
      </c>
      <c r="AG16" t="n">
        <v>16.04166666666667</v>
      </c>
      <c r="AH16" t="n">
        <v>409713.8492789551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331.2589788755753</v>
      </c>
      <c r="AB17" t="n">
        <v>453.2431490122988</v>
      </c>
      <c r="AC17" t="n">
        <v>409.9862590013191</v>
      </c>
      <c r="AD17" t="n">
        <v>331258.9788755754</v>
      </c>
      <c r="AE17" t="n">
        <v>453243.1490122988</v>
      </c>
      <c r="AF17" t="n">
        <v>8.312540666513091e-06</v>
      </c>
      <c r="AG17" t="n">
        <v>16.03009259259259</v>
      </c>
      <c r="AH17" t="n">
        <v>409986.2590013191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318.8808170915578</v>
      </c>
      <c r="AB18" t="n">
        <v>436.3068019734488</v>
      </c>
      <c r="AC18" t="n">
        <v>394.6662931535446</v>
      </c>
      <c r="AD18" t="n">
        <v>318880.8170915578</v>
      </c>
      <c r="AE18" t="n">
        <v>436306.8019734488</v>
      </c>
      <c r="AF18" t="n">
        <v>8.435286830861874e-06</v>
      </c>
      <c r="AG18" t="n">
        <v>15.79861111111111</v>
      </c>
      <c r="AH18" t="n">
        <v>394666.2931535446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317.6418451413662</v>
      </c>
      <c r="AB19" t="n">
        <v>434.611585891612</v>
      </c>
      <c r="AC19" t="n">
        <v>393.1328661153075</v>
      </c>
      <c r="AD19" t="n">
        <v>317641.8451413662</v>
      </c>
      <c r="AE19" t="n">
        <v>434611.585891612</v>
      </c>
      <c r="AF19" t="n">
        <v>8.499308282435911e-06</v>
      </c>
      <c r="AG19" t="n">
        <v>15.68287037037037</v>
      </c>
      <c r="AH19" t="n">
        <v>393132.8661153075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316.592410347367</v>
      </c>
      <c r="AB20" t="n">
        <v>433.1757029086667</v>
      </c>
      <c r="AC20" t="n">
        <v>391.8340217889802</v>
      </c>
      <c r="AD20" t="n">
        <v>316592.410347367</v>
      </c>
      <c r="AE20" t="n">
        <v>433175.7029086667</v>
      </c>
      <c r="AF20" t="n">
        <v>8.551584791454996e-06</v>
      </c>
      <c r="AG20" t="n">
        <v>15.5787037037037</v>
      </c>
      <c r="AH20" t="n">
        <v>391834.0217889802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315.4573801624415</v>
      </c>
      <c r="AB21" t="n">
        <v>431.622704535654</v>
      </c>
      <c r="AC21" t="n">
        <v>390.4292394010408</v>
      </c>
      <c r="AD21" t="n">
        <v>315457.3801624415</v>
      </c>
      <c r="AE21" t="n">
        <v>431622.704535654</v>
      </c>
      <c r="AF21" t="n">
        <v>8.607315695343188e-06</v>
      </c>
      <c r="AG21" t="n">
        <v>15.48611111111111</v>
      </c>
      <c r="AH21" t="n">
        <v>390429.2394010408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314.4379335831107</v>
      </c>
      <c r="AB22" t="n">
        <v>430.2278527510046</v>
      </c>
      <c r="AC22" t="n">
        <v>389.1675103130317</v>
      </c>
      <c r="AD22" t="n">
        <v>314437.9335831107</v>
      </c>
      <c r="AE22" t="n">
        <v>430227.8527510046</v>
      </c>
      <c r="AF22" t="n">
        <v>8.665579822135386e-06</v>
      </c>
      <c r="AG22" t="n">
        <v>15.38194444444444</v>
      </c>
      <c r="AH22" t="n">
        <v>389167.5103130317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313.3130768127357</v>
      </c>
      <c r="AB23" t="n">
        <v>428.6887740925993</v>
      </c>
      <c r="AC23" t="n">
        <v>387.775319161674</v>
      </c>
      <c r="AD23" t="n">
        <v>313313.0768127357</v>
      </c>
      <c r="AE23" t="n">
        <v>428688.7740925993</v>
      </c>
      <c r="AF23" t="n">
        <v>8.725225706875226e-06</v>
      </c>
      <c r="AG23" t="n">
        <v>15.27777777777778</v>
      </c>
      <c r="AH23" t="n">
        <v>387775.319161674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312.3423440284207</v>
      </c>
      <c r="AB24" t="n">
        <v>427.3605746713914</v>
      </c>
      <c r="AC24" t="n">
        <v>386.5738812290867</v>
      </c>
      <c r="AD24" t="n">
        <v>312342.3440284206</v>
      </c>
      <c r="AE24" t="n">
        <v>427360.5746713914</v>
      </c>
      <c r="AF24" t="n">
        <v>8.777847655381224e-06</v>
      </c>
      <c r="AG24" t="n">
        <v>15.18518518518519</v>
      </c>
      <c r="AH24" t="n">
        <v>386573.8812290867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301.8469456290847</v>
      </c>
      <c r="AB25" t="n">
        <v>413.0003075571212</v>
      </c>
      <c r="AC25" t="n">
        <v>373.584137853441</v>
      </c>
      <c r="AD25" t="n">
        <v>301846.9456290847</v>
      </c>
      <c r="AE25" t="n">
        <v>413000.3075571212</v>
      </c>
      <c r="AF25" t="n">
        <v>8.782223222215421e-06</v>
      </c>
      <c r="AG25" t="n">
        <v>15.17361111111111</v>
      </c>
      <c r="AH25" t="n">
        <v>373584.1378534409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301.1939406263468</v>
      </c>
      <c r="AB26" t="n">
        <v>412.1068373038278</v>
      </c>
      <c r="AC26" t="n">
        <v>372.7759391471284</v>
      </c>
      <c r="AD26" t="n">
        <v>301193.9406263469</v>
      </c>
      <c r="AE26" t="n">
        <v>412106.8373038277</v>
      </c>
      <c r="AF26" t="n">
        <v>8.83162106884359e-06</v>
      </c>
      <c r="AG26" t="n">
        <v>15.09259259259259</v>
      </c>
      <c r="AH26" t="n">
        <v>372775.9391471284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299.8549552196131</v>
      </c>
      <c r="AB27" t="n">
        <v>410.2747783984674</v>
      </c>
      <c r="AC27" t="n">
        <v>371.118729372385</v>
      </c>
      <c r="AD27" t="n">
        <v>299854.9552196131</v>
      </c>
      <c r="AE27" t="n">
        <v>410274.7783984675</v>
      </c>
      <c r="AF27" t="n">
        <v>8.898521182808543e-06</v>
      </c>
      <c r="AG27" t="n">
        <v>14.97685185185185</v>
      </c>
      <c r="AH27" t="n">
        <v>371118.729372385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298.7487488525784</v>
      </c>
      <c r="AB28" t="n">
        <v>408.76121804471</v>
      </c>
      <c r="AC28" t="n">
        <v>369.7496210944948</v>
      </c>
      <c r="AD28" t="n">
        <v>298748.7488525784</v>
      </c>
      <c r="AE28" t="n">
        <v>408761.21804471</v>
      </c>
      <c r="AF28" t="n">
        <v>8.922011067918443e-06</v>
      </c>
      <c r="AG28" t="n">
        <v>14.94212962962963</v>
      </c>
      <c r="AH28" t="n">
        <v>369749.6210944948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297.680673331978</v>
      </c>
      <c r="AB29" t="n">
        <v>407.2998299972582</v>
      </c>
      <c r="AC29" t="n">
        <v>368.4277058712208</v>
      </c>
      <c r="AD29" t="n">
        <v>297680.673331978</v>
      </c>
      <c r="AE29" t="n">
        <v>407299.8299972582</v>
      </c>
      <c r="AF29" t="n">
        <v>9.001116710420895e-06</v>
      </c>
      <c r="AG29" t="n">
        <v>14.80324074074074</v>
      </c>
      <c r="AH29" t="n">
        <v>368427.7058712208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299.4545587965712</v>
      </c>
      <c r="AB30" t="n">
        <v>409.726938348218</v>
      </c>
      <c r="AC30" t="n">
        <v>370.623174407633</v>
      </c>
      <c r="AD30" t="n">
        <v>299454.5587965712</v>
      </c>
      <c r="AE30" t="n">
        <v>409726.938348218</v>
      </c>
      <c r="AF30" t="n">
        <v>8.890806367600882e-06</v>
      </c>
      <c r="AG30" t="n">
        <v>14.98842592592593</v>
      </c>
      <c r="AH30" t="n">
        <v>370623.174407633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297.7277138774761</v>
      </c>
      <c r="AB31" t="n">
        <v>407.3641929468911</v>
      </c>
      <c r="AC31" t="n">
        <v>368.4859261112747</v>
      </c>
      <c r="AD31" t="n">
        <v>297727.7138774761</v>
      </c>
      <c r="AE31" t="n">
        <v>407364.1929468911</v>
      </c>
      <c r="AF31" t="n">
        <v>8.992711016239412e-06</v>
      </c>
      <c r="AG31" t="n">
        <v>14.81481481481482</v>
      </c>
      <c r="AH31" t="n">
        <v>368485.9261112747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297.3418687459019</v>
      </c>
      <c r="AB32" t="n">
        <v>406.8362626155853</v>
      </c>
      <c r="AC32" t="n">
        <v>368.0083807098339</v>
      </c>
      <c r="AD32" t="n">
        <v>297341.8687459019</v>
      </c>
      <c r="AE32" t="n">
        <v>406836.2626155854</v>
      </c>
      <c r="AF32" t="n">
        <v>8.996741143586698e-06</v>
      </c>
      <c r="AG32" t="n">
        <v>14.81481481481482</v>
      </c>
      <c r="AH32" t="n">
        <v>368008.3807098339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295.7911468557487</v>
      </c>
      <c r="AB33" t="n">
        <v>404.7144965124564</v>
      </c>
      <c r="AC33" t="n">
        <v>366.0891129856702</v>
      </c>
      <c r="AD33" t="n">
        <v>295791.1468557487</v>
      </c>
      <c r="AE33" t="n">
        <v>404714.4965124564</v>
      </c>
      <c r="AF33" t="n">
        <v>9.069398582333491e-06</v>
      </c>
      <c r="AG33" t="n">
        <v>14.69907407407407</v>
      </c>
      <c r="AH33" t="n">
        <v>366089.1129856702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295.6972985608285</v>
      </c>
      <c r="AB34" t="n">
        <v>404.586089135052</v>
      </c>
      <c r="AC34" t="n">
        <v>365.9729606281443</v>
      </c>
      <c r="AD34" t="n">
        <v>295697.2985608286</v>
      </c>
      <c r="AE34" t="n">
        <v>404586.089135052</v>
      </c>
      <c r="AF34" t="n">
        <v>9.06444728302111e-06</v>
      </c>
      <c r="AG34" t="n">
        <v>14.69907407407407</v>
      </c>
      <c r="AH34" t="n">
        <v>365972.9606281443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294.2710303003233</v>
      </c>
      <c r="AB35" t="n">
        <v>402.634605978514</v>
      </c>
      <c r="AC35" t="n">
        <v>364.2077242851425</v>
      </c>
      <c r="AD35" t="n">
        <v>294271.0303003233</v>
      </c>
      <c r="AE35" t="n">
        <v>402634.605978514</v>
      </c>
      <c r="AF35" t="n">
        <v>9.135953256811536e-06</v>
      </c>
      <c r="AG35" t="n">
        <v>14.58333333333333</v>
      </c>
      <c r="AH35" t="n">
        <v>364207.7242851425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294.1780973691756</v>
      </c>
      <c r="AB36" t="n">
        <v>402.5074510422061</v>
      </c>
      <c r="AC36" t="n">
        <v>364.0927048374928</v>
      </c>
      <c r="AD36" t="n">
        <v>294178.0973691756</v>
      </c>
      <c r="AE36" t="n">
        <v>402507.4510422061</v>
      </c>
      <c r="AF36" t="n">
        <v>9.128583881090785e-06</v>
      </c>
      <c r="AG36" t="n">
        <v>14.59490740740741</v>
      </c>
      <c r="AH36" t="n">
        <v>364092.7048374928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293.8760860995013</v>
      </c>
      <c r="AB37" t="n">
        <v>402.0942258992409</v>
      </c>
      <c r="AC37" t="n">
        <v>363.718917322207</v>
      </c>
      <c r="AD37" t="n">
        <v>293876.0860995013</v>
      </c>
      <c r="AE37" t="n">
        <v>402094.2258992409</v>
      </c>
      <c r="AF37" t="n">
        <v>9.118681282466024e-06</v>
      </c>
      <c r="AG37" t="n">
        <v>14.61805555555556</v>
      </c>
      <c r="AH37" t="n">
        <v>363718.917322207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282.7151644959683</v>
      </c>
      <c r="AB38" t="n">
        <v>386.8233605761766</v>
      </c>
      <c r="AC38" t="n">
        <v>349.9054819527819</v>
      </c>
      <c r="AD38" t="n">
        <v>282715.1644959683</v>
      </c>
      <c r="AE38" t="n">
        <v>386823.3605761766</v>
      </c>
      <c r="AF38" t="n">
        <v>9.193181065143003e-06</v>
      </c>
      <c r="AG38" t="n">
        <v>14.50231481481481</v>
      </c>
      <c r="AH38" t="n">
        <v>349905.4819527819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282.5958438609351</v>
      </c>
      <c r="AB39" t="n">
        <v>386.6601008192694</v>
      </c>
      <c r="AC39" t="n">
        <v>349.7578034779373</v>
      </c>
      <c r="AD39" t="n">
        <v>282595.8438609351</v>
      </c>
      <c r="AE39" t="n">
        <v>386660.1008192694</v>
      </c>
      <c r="AF39" t="n">
        <v>9.198592950437933e-06</v>
      </c>
      <c r="AG39" t="n">
        <v>14.49074074074074</v>
      </c>
      <c r="AH39" t="n">
        <v>349757.8034779374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283.1184843708039</v>
      </c>
      <c r="AB2" t="n">
        <v>387.375200622144</v>
      </c>
      <c r="AC2" t="n">
        <v>350.4046551592745</v>
      </c>
      <c r="AD2" t="n">
        <v>283118.4843708039</v>
      </c>
      <c r="AE2" t="n">
        <v>387375.200622144</v>
      </c>
      <c r="AF2" t="n">
        <v>2.168533164301073e-05</v>
      </c>
      <c r="AG2" t="n">
        <v>18.32175925925926</v>
      </c>
      <c r="AH2" t="n">
        <v>350404.6551592745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283.4149309064023</v>
      </c>
      <c r="AB2" t="n">
        <v>387.7808118504477</v>
      </c>
      <c r="AC2" t="n">
        <v>350.7715554212279</v>
      </c>
      <c r="AD2" t="n">
        <v>283414.9309064023</v>
      </c>
      <c r="AE2" t="n">
        <v>387780.8118504477</v>
      </c>
      <c r="AF2" t="n">
        <v>1.365699786592986e-05</v>
      </c>
      <c r="AG2" t="n">
        <v>15.85648148148148</v>
      </c>
      <c r="AH2" t="n">
        <v>350771.5554212279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258.416109788967</v>
      </c>
      <c r="AB3" t="n">
        <v>353.5763219274216</v>
      </c>
      <c r="AC3" t="n">
        <v>319.8314940101524</v>
      </c>
      <c r="AD3" t="n">
        <v>258416.109788967</v>
      </c>
      <c r="AE3" t="n">
        <v>353576.3219274217</v>
      </c>
      <c r="AF3" t="n">
        <v>1.456199994435948e-05</v>
      </c>
      <c r="AG3" t="n">
        <v>14.87268518518519</v>
      </c>
      <c r="AH3" t="n">
        <v>319831.4940101524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244.9520987612422</v>
      </c>
      <c r="AB4" t="n">
        <v>335.1542680488858</v>
      </c>
      <c r="AC4" t="n">
        <v>303.1676150983695</v>
      </c>
      <c r="AD4" t="n">
        <v>244952.0987612421</v>
      </c>
      <c r="AE4" t="n">
        <v>335154.2680488858</v>
      </c>
      <c r="AF4" t="n">
        <v>1.515635201241003e-05</v>
      </c>
      <c r="AG4" t="n">
        <v>14.29398148148148</v>
      </c>
      <c r="AH4" t="n">
        <v>303167.6150983695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244.0454912856696</v>
      </c>
      <c r="AB5" t="n">
        <v>333.913807704109</v>
      </c>
      <c r="AC5" t="n">
        <v>302.0455425479008</v>
      </c>
      <c r="AD5" t="n">
        <v>244045.4912856696</v>
      </c>
      <c r="AE5" t="n">
        <v>333913.807704109</v>
      </c>
      <c r="AF5" t="n">
        <v>1.528865897466184e-05</v>
      </c>
      <c r="AG5" t="n">
        <v>14.16666666666667</v>
      </c>
      <c r="AH5" t="n">
        <v>302045.5425479008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486.0476316720438</v>
      </c>
      <c r="AB2" t="n">
        <v>665.031812561836</v>
      </c>
      <c r="AC2" t="n">
        <v>601.5621097489447</v>
      </c>
      <c r="AD2" t="n">
        <v>486047.6316720438</v>
      </c>
      <c r="AE2" t="n">
        <v>665031.812561836</v>
      </c>
      <c r="AF2" t="n">
        <v>6.557904593224378e-06</v>
      </c>
      <c r="AG2" t="n">
        <v>23.47222222222222</v>
      </c>
      <c r="AH2" t="n">
        <v>601562.1097489448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419.0558858799899</v>
      </c>
      <c r="AB3" t="n">
        <v>573.37075050191</v>
      </c>
      <c r="AC3" t="n">
        <v>518.6490508049094</v>
      </c>
      <c r="AD3" t="n">
        <v>419055.8858799899</v>
      </c>
      <c r="AE3" t="n">
        <v>573370.75050191</v>
      </c>
      <c r="AF3" t="n">
        <v>7.515775372194561e-06</v>
      </c>
      <c r="AG3" t="n">
        <v>20.47453703703704</v>
      </c>
      <c r="AH3" t="n">
        <v>518649.0508049094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375.883217733624</v>
      </c>
      <c r="AB4" t="n">
        <v>514.3000013003565</v>
      </c>
      <c r="AC4" t="n">
        <v>465.215931000835</v>
      </c>
      <c r="AD4" t="n">
        <v>375883.2177336239</v>
      </c>
      <c r="AE4" t="n">
        <v>514300.0013003565</v>
      </c>
      <c r="AF4" t="n">
        <v>8.162245073381823e-06</v>
      </c>
      <c r="AG4" t="n">
        <v>18.85416666666667</v>
      </c>
      <c r="AH4" t="n">
        <v>465215.931000835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347.3962891004095</v>
      </c>
      <c r="AB5" t="n">
        <v>475.3229287897987</v>
      </c>
      <c r="AC5" t="n">
        <v>429.9587755860199</v>
      </c>
      <c r="AD5" t="n">
        <v>347396.2891004095</v>
      </c>
      <c r="AE5" t="n">
        <v>475322.9287897986</v>
      </c>
      <c r="AF5" t="n">
        <v>8.656604256642671e-06</v>
      </c>
      <c r="AG5" t="n">
        <v>17.77777777777778</v>
      </c>
      <c r="AH5" t="n">
        <v>429958.7755860199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331.6076552686816</v>
      </c>
      <c r="AB6" t="n">
        <v>453.7202234358634</v>
      </c>
      <c r="AC6" t="n">
        <v>410.4178021114769</v>
      </c>
      <c r="AD6" t="n">
        <v>331607.6552686816</v>
      </c>
      <c r="AE6" t="n">
        <v>453720.2234358634</v>
      </c>
      <c r="AF6" t="n">
        <v>9.037013515198152e-06</v>
      </c>
      <c r="AG6" t="n">
        <v>17.02546296296297</v>
      </c>
      <c r="AH6" t="n">
        <v>410417.802111477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317.3425996578665</v>
      </c>
      <c r="AB7" t="n">
        <v>434.2021450193085</v>
      </c>
      <c r="AC7" t="n">
        <v>392.762501705203</v>
      </c>
      <c r="AD7" t="n">
        <v>317342.5996578665</v>
      </c>
      <c r="AE7" t="n">
        <v>434202.1450193085</v>
      </c>
      <c r="AF7" t="n">
        <v>9.340037877395965e-06</v>
      </c>
      <c r="AG7" t="n">
        <v>16.48148148148148</v>
      </c>
      <c r="AH7" t="n">
        <v>392762.501705203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313.964141073298</v>
      </c>
      <c r="AB8" t="n">
        <v>429.5795889368285</v>
      </c>
      <c r="AC8" t="n">
        <v>388.5811158874366</v>
      </c>
      <c r="AD8" t="n">
        <v>313964.141073298</v>
      </c>
      <c r="AE8" t="n">
        <v>429579.5889368285</v>
      </c>
      <c r="AF8" t="n">
        <v>9.578574825962388e-06</v>
      </c>
      <c r="AG8" t="n">
        <v>16.06481481481482</v>
      </c>
      <c r="AH8" t="n">
        <v>388581.1158874366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301.2968244660868</v>
      </c>
      <c r="AB9" t="n">
        <v>412.2476075122745</v>
      </c>
      <c r="AC9" t="n">
        <v>372.9032744444532</v>
      </c>
      <c r="AD9" t="n">
        <v>301296.8244660868</v>
      </c>
      <c r="AE9" t="n">
        <v>412247.6075122745</v>
      </c>
      <c r="AF9" t="n">
        <v>9.785599368280068e-06</v>
      </c>
      <c r="AG9" t="n">
        <v>15.72916666666667</v>
      </c>
      <c r="AH9" t="n">
        <v>372903.2744444532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298.605609013383</v>
      </c>
      <c r="AB10" t="n">
        <v>408.5653678018388</v>
      </c>
      <c r="AC10" t="n">
        <v>369.5724625239257</v>
      </c>
      <c r="AD10" t="n">
        <v>298605.609013383</v>
      </c>
      <c r="AE10" t="n">
        <v>408565.3678018388</v>
      </c>
      <c r="AF10" t="n">
        <v>9.997277641478367e-06</v>
      </c>
      <c r="AG10" t="n">
        <v>15.39351851851852</v>
      </c>
      <c r="AH10" t="n">
        <v>369572.4625239257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285.5909592328659</v>
      </c>
      <c r="AB11" t="n">
        <v>390.7581498063097</v>
      </c>
      <c r="AC11" t="n">
        <v>353.4647404213025</v>
      </c>
      <c r="AD11" t="n">
        <v>285590.9592328659</v>
      </c>
      <c r="AE11" t="n">
        <v>390758.1498063097</v>
      </c>
      <c r="AF11" t="n">
        <v>1.023754311865759e-05</v>
      </c>
      <c r="AG11" t="n">
        <v>15.03472222222222</v>
      </c>
      <c r="AH11" t="n">
        <v>353464.7404213024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286.4074468529311</v>
      </c>
      <c r="AB12" t="n">
        <v>391.8753041889744</v>
      </c>
      <c r="AC12" t="n">
        <v>354.4752751576217</v>
      </c>
      <c r="AD12" t="n">
        <v>286407.4468529311</v>
      </c>
      <c r="AE12" t="n">
        <v>391875.3041889744</v>
      </c>
      <c r="AF12" t="n">
        <v>1.018661800644971e-05</v>
      </c>
      <c r="AG12" t="n">
        <v>15.10416666666667</v>
      </c>
      <c r="AH12" t="n">
        <v>354475.2751576217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284.1629509462766</v>
      </c>
      <c r="AB13" t="n">
        <v>388.8042858693186</v>
      </c>
      <c r="AC13" t="n">
        <v>351.6973505161926</v>
      </c>
      <c r="AD13" t="n">
        <v>284162.9509462765</v>
      </c>
      <c r="AE13" t="n">
        <v>388804.2858693186</v>
      </c>
      <c r="AF13" t="n">
        <v>1.033713295950277e-05</v>
      </c>
      <c r="AG13" t="n">
        <v>14.88425925925926</v>
      </c>
      <c r="AH13" t="n">
        <v>351697.3505161926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282.6449200422583</v>
      </c>
      <c r="AB14" t="n">
        <v>386.727249015644</v>
      </c>
      <c r="AC14" t="n">
        <v>349.8185431446931</v>
      </c>
      <c r="AD14" t="n">
        <v>282644.9200422583</v>
      </c>
      <c r="AE14" t="n">
        <v>386727.249015644</v>
      </c>
      <c r="AF14" t="n">
        <v>1.04556036513493e-05</v>
      </c>
      <c r="AG14" t="n">
        <v>14.72222222222222</v>
      </c>
      <c r="AH14" t="n">
        <v>349818.5431446931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281.4761531537955</v>
      </c>
      <c r="AB15" t="n">
        <v>385.1280905964931</v>
      </c>
      <c r="AC15" t="n">
        <v>348.3720061606331</v>
      </c>
      <c r="AD15" t="n">
        <v>281476.1531537955</v>
      </c>
      <c r="AE15" t="n">
        <v>385128.0905964931</v>
      </c>
      <c r="AF15" t="n">
        <v>1.051437362418451e-05</v>
      </c>
      <c r="AG15" t="n">
        <v>14.6412037037037</v>
      </c>
      <c r="AH15" t="n">
        <v>348372.0061606331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270.2516126864467</v>
      </c>
      <c r="AB16" t="n">
        <v>369.77017913729</v>
      </c>
      <c r="AC16" t="n">
        <v>334.4798322161322</v>
      </c>
      <c r="AD16" t="n">
        <v>270251.6126864467</v>
      </c>
      <c r="AE16" t="n">
        <v>369770.17913729</v>
      </c>
      <c r="AF16" t="n">
        <v>1.063164764237602e-05</v>
      </c>
      <c r="AG16" t="n">
        <v>14.47916666666667</v>
      </c>
      <c r="AH16" t="n">
        <v>334479.8322161322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269.1628825019142</v>
      </c>
      <c r="AB17" t="n">
        <v>368.2805304674267</v>
      </c>
      <c r="AC17" t="n">
        <v>333.1323535245856</v>
      </c>
      <c r="AD17" t="n">
        <v>269162.8825019142</v>
      </c>
      <c r="AE17" t="n">
        <v>368280.5304674267</v>
      </c>
      <c r="AF17" t="n">
        <v>1.069945914949357e-05</v>
      </c>
      <c r="AG17" t="n">
        <v>14.38657407407407</v>
      </c>
      <c r="AH17" t="n">
        <v>333132.3535245856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268.1657276865333</v>
      </c>
      <c r="AB18" t="n">
        <v>366.916179257657</v>
      </c>
      <c r="AC18" t="n">
        <v>331.8982140793974</v>
      </c>
      <c r="AD18" t="n">
        <v>268165.7276865334</v>
      </c>
      <c r="AE18" t="n">
        <v>366916.179257657</v>
      </c>
      <c r="AF18" t="n">
        <v>1.075450613762429e-05</v>
      </c>
      <c r="AG18" t="n">
        <v>14.30555555555556</v>
      </c>
      <c r="AH18" t="n">
        <v>331898.2140793974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266.6752739548871</v>
      </c>
      <c r="AB19" t="n">
        <v>364.8768747078406</v>
      </c>
      <c r="AC19" t="n">
        <v>330.0535378936335</v>
      </c>
      <c r="AD19" t="n">
        <v>266675.2739548871</v>
      </c>
      <c r="AE19" t="n">
        <v>364876.8747078406</v>
      </c>
      <c r="AF19" t="n">
        <v>1.083135917902417e-05</v>
      </c>
      <c r="AG19" t="n">
        <v>14.21296296296296</v>
      </c>
      <c r="AH19" t="n">
        <v>330053.5378936335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265.5710298918819</v>
      </c>
      <c r="AB20" t="n">
        <v>363.3659992650272</v>
      </c>
      <c r="AC20" t="n">
        <v>328.6868582825552</v>
      </c>
      <c r="AD20" t="n">
        <v>265571.0298918819</v>
      </c>
      <c r="AE20" t="n">
        <v>363365.9992650272</v>
      </c>
      <c r="AF20" t="n">
        <v>1.092722603516485e-05</v>
      </c>
      <c r="AG20" t="n">
        <v>14.08564814814815</v>
      </c>
      <c r="AH20" t="n">
        <v>328686.8582825552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265.4627916286183</v>
      </c>
      <c r="AB21" t="n">
        <v>363.2179028980947</v>
      </c>
      <c r="AC21" t="n">
        <v>328.5528960250282</v>
      </c>
      <c r="AD21" t="n">
        <v>265462.7916286183</v>
      </c>
      <c r="AE21" t="n">
        <v>363217.9028980947</v>
      </c>
      <c r="AF21" t="n">
        <v>1.094052240910947e-05</v>
      </c>
      <c r="AG21" t="n">
        <v>14.0625</v>
      </c>
      <c r="AH21" t="n">
        <v>328552.8960250282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322.2604162162742</v>
      </c>
      <c r="AB2" t="n">
        <v>440.9309185932764</v>
      </c>
      <c r="AC2" t="n">
        <v>398.8490905731644</v>
      </c>
      <c r="AD2" t="n">
        <v>322260.4162162742</v>
      </c>
      <c r="AE2" t="n">
        <v>440930.9185932764</v>
      </c>
      <c r="AF2" t="n">
        <v>1.102992344988361e-05</v>
      </c>
      <c r="AG2" t="n">
        <v>17.48842592592593</v>
      </c>
      <c r="AH2" t="n">
        <v>398849.0905731644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293.9637955910944</v>
      </c>
      <c r="AB3" t="n">
        <v>402.2142338951084</v>
      </c>
      <c r="AC3" t="n">
        <v>363.8274719233812</v>
      </c>
      <c r="AD3" t="n">
        <v>293963.7955910944</v>
      </c>
      <c r="AE3" t="n">
        <v>402214.2338951083</v>
      </c>
      <c r="AF3" t="n">
        <v>1.196541399628871e-05</v>
      </c>
      <c r="AG3" t="n">
        <v>16.12268518518519</v>
      </c>
      <c r="AH3" t="n">
        <v>363827.4719233812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279.0091173605693</v>
      </c>
      <c r="AB4" t="n">
        <v>381.7525833862634</v>
      </c>
      <c r="AC4" t="n">
        <v>345.3186526209935</v>
      </c>
      <c r="AD4" t="n">
        <v>279009.1173605693</v>
      </c>
      <c r="AE4" t="n">
        <v>381752.5833862635</v>
      </c>
      <c r="AF4" t="n">
        <v>1.256646750553046e-05</v>
      </c>
      <c r="AG4" t="n">
        <v>15.34722222222222</v>
      </c>
      <c r="AH4" t="n">
        <v>345318.6526209936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265.4895272616545</v>
      </c>
      <c r="AB5" t="n">
        <v>363.2544837707078</v>
      </c>
      <c r="AC5" t="n">
        <v>328.5859856705008</v>
      </c>
      <c r="AD5" t="n">
        <v>265489.5272616546</v>
      </c>
      <c r="AE5" t="n">
        <v>363254.4837707078</v>
      </c>
      <c r="AF5" t="n">
        <v>1.305554209649929e-05</v>
      </c>
      <c r="AG5" t="n">
        <v>14.76851851851852</v>
      </c>
      <c r="AH5" t="n">
        <v>328585.9856705008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252.8655090722575</v>
      </c>
      <c r="AB6" t="n">
        <v>345.9817451514351</v>
      </c>
      <c r="AC6" t="n">
        <v>312.9617329827145</v>
      </c>
      <c r="AD6" t="n">
        <v>252865.5090722575</v>
      </c>
      <c r="AE6" t="n">
        <v>345981.7451514351</v>
      </c>
      <c r="AF6" t="n">
        <v>1.342263965149224e-05</v>
      </c>
      <c r="AG6" t="n">
        <v>14.36342592592593</v>
      </c>
      <c r="AH6" t="n">
        <v>312961.7329827145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251.9497092609828</v>
      </c>
      <c r="AB7" t="n">
        <v>344.7287074474135</v>
      </c>
      <c r="AC7" t="n">
        <v>311.8282834385148</v>
      </c>
      <c r="AD7" t="n">
        <v>251949.7092609828</v>
      </c>
      <c r="AE7" t="n">
        <v>344728.7074474135</v>
      </c>
      <c r="AF7" t="n">
        <v>1.348879386362669e-05</v>
      </c>
      <c r="AG7" t="n">
        <v>14.29398148148148</v>
      </c>
      <c r="AH7" t="n">
        <v>311828.2834385148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250.3000402732603</v>
      </c>
      <c r="AB8" t="n">
        <v>342.4715575601534</v>
      </c>
      <c r="AC8" t="n">
        <v>309.7865527685644</v>
      </c>
      <c r="AD8" t="n">
        <v>250300.0402732603</v>
      </c>
      <c r="AE8" t="n">
        <v>342471.5575601534</v>
      </c>
      <c r="AF8" t="n">
        <v>1.368642332355481e-05</v>
      </c>
      <c r="AG8" t="n">
        <v>14.09722222222222</v>
      </c>
      <c r="AH8" t="n">
        <v>309786.5527685644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250.2112608753948</v>
      </c>
      <c r="AB9" t="n">
        <v>342.3500856713234</v>
      </c>
      <c r="AC9" t="n">
        <v>309.6766739863174</v>
      </c>
      <c r="AD9" t="n">
        <v>250211.2608753948</v>
      </c>
      <c r="AE9" t="n">
        <v>342350.0856713234</v>
      </c>
      <c r="AF9" t="n">
        <v>1.369975414715873e-05</v>
      </c>
      <c r="AG9" t="n">
        <v>14.07407407407407</v>
      </c>
      <c r="AH9" t="n">
        <v>309676.6739863174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645.6297015957932</v>
      </c>
      <c r="AB2" t="n">
        <v>883.379040895558</v>
      </c>
      <c r="AC2" t="n">
        <v>799.070585062756</v>
      </c>
      <c r="AD2" t="n">
        <v>645629.7015957932</v>
      </c>
      <c r="AE2" t="n">
        <v>883379.040895558</v>
      </c>
      <c r="AF2" t="n">
        <v>4.796452229456991e-06</v>
      </c>
      <c r="AG2" t="n">
        <v>28.99305555555556</v>
      </c>
      <c r="AH2" t="n">
        <v>799070.585062756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522.8457074498372</v>
      </c>
      <c r="AB3" t="n">
        <v>715.3805632575411</v>
      </c>
      <c r="AC3" t="n">
        <v>647.1056463431672</v>
      </c>
      <c r="AD3" t="n">
        <v>522845.7074498371</v>
      </c>
      <c r="AE3" t="n">
        <v>715380.563257541</v>
      </c>
      <c r="AF3" t="n">
        <v>5.713643660739859e-06</v>
      </c>
      <c r="AG3" t="n">
        <v>24.34027777777778</v>
      </c>
      <c r="AH3" t="n">
        <v>647105.6463431672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466.8651466571201</v>
      </c>
      <c r="AB4" t="n">
        <v>638.7854902929054</v>
      </c>
      <c r="AC4" t="n">
        <v>577.8206996404161</v>
      </c>
      <c r="AD4" t="n">
        <v>466865.1466571201</v>
      </c>
      <c r="AE4" t="n">
        <v>638785.4902929054</v>
      </c>
      <c r="AF4" t="n">
        <v>6.383575468551396e-06</v>
      </c>
      <c r="AG4" t="n">
        <v>21.78240740740741</v>
      </c>
      <c r="AH4" t="n">
        <v>577820.6996404162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422.0318572149691</v>
      </c>
      <c r="AB5" t="n">
        <v>577.4426057730177</v>
      </c>
      <c r="AC5" t="n">
        <v>522.3322939238276</v>
      </c>
      <c r="AD5" t="n">
        <v>422031.8572149691</v>
      </c>
      <c r="AE5" t="n">
        <v>577442.6057730177</v>
      </c>
      <c r="AF5" t="n">
        <v>6.885303450872232e-06</v>
      </c>
      <c r="AG5" t="n">
        <v>20.19675925925926</v>
      </c>
      <c r="AH5" t="n">
        <v>522332.2939238276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402.7664672591872</v>
      </c>
      <c r="AB6" t="n">
        <v>551.082849306497</v>
      </c>
      <c r="AC6" t="n">
        <v>498.488275618321</v>
      </c>
      <c r="AD6" t="n">
        <v>402766.4672591871</v>
      </c>
      <c r="AE6" t="n">
        <v>551082.849306497</v>
      </c>
      <c r="AF6" t="n">
        <v>7.25102662572487e-06</v>
      </c>
      <c r="AG6" t="n">
        <v>19.17824074074074</v>
      </c>
      <c r="AH6" t="n">
        <v>498488.275618321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375.4708050781049</v>
      </c>
      <c r="AB7" t="n">
        <v>513.7357201107133</v>
      </c>
      <c r="AC7" t="n">
        <v>464.7055040159577</v>
      </c>
      <c r="AD7" t="n">
        <v>375470.805078105</v>
      </c>
      <c r="AE7" t="n">
        <v>513735.7201107133</v>
      </c>
      <c r="AF7" t="n">
        <v>7.580946414865918e-06</v>
      </c>
      <c r="AG7" t="n">
        <v>18.34490740740741</v>
      </c>
      <c r="AH7" t="n">
        <v>464705.5040159577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359.7679185237605</v>
      </c>
      <c r="AB8" t="n">
        <v>492.2503379645972</v>
      </c>
      <c r="AC8" t="n">
        <v>445.2706565869437</v>
      </c>
      <c r="AD8" t="n">
        <v>359767.9185237605</v>
      </c>
      <c r="AE8" t="n">
        <v>492250.3379645972</v>
      </c>
      <c r="AF8" t="n">
        <v>7.86280796815248e-06</v>
      </c>
      <c r="AG8" t="n">
        <v>17.68518518518519</v>
      </c>
      <c r="AH8" t="n">
        <v>445270.6565869437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355.6158021156249</v>
      </c>
      <c r="AB9" t="n">
        <v>486.5692291165381</v>
      </c>
      <c r="AC9" t="n">
        <v>440.1317447938571</v>
      </c>
      <c r="AD9" t="n">
        <v>355615.8021156249</v>
      </c>
      <c r="AE9" t="n">
        <v>486569.2291165381</v>
      </c>
      <c r="AF9" t="n">
        <v>8.0748649338604e-06</v>
      </c>
      <c r="AG9" t="n">
        <v>17.22222222222222</v>
      </c>
      <c r="AH9" t="n">
        <v>440131.7447938572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342.1915634911957</v>
      </c>
      <c r="AB10" t="n">
        <v>468.2015935949838</v>
      </c>
      <c r="AC10" t="n">
        <v>423.5170906273415</v>
      </c>
      <c r="AD10" t="n">
        <v>342191.5634911957</v>
      </c>
      <c r="AE10" t="n">
        <v>468201.5935949838</v>
      </c>
      <c r="AF10" t="n">
        <v>8.263253218409986e-06</v>
      </c>
      <c r="AG10" t="n">
        <v>16.8287037037037</v>
      </c>
      <c r="AH10" t="n">
        <v>423517.0906273415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339.7838705305589</v>
      </c>
      <c r="AB11" t="n">
        <v>464.9072818663238</v>
      </c>
      <c r="AC11" t="n">
        <v>420.5371833864693</v>
      </c>
      <c r="AD11" t="n">
        <v>339783.8705305589</v>
      </c>
      <c r="AE11" t="n">
        <v>464907.2818663238</v>
      </c>
      <c r="AF11" t="n">
        <v>8.401901228850179e-06</v>
      </c>
      <c r="AG11" t="n">
        <v>16.55092592592593</v>
      </c>
      <c r="AH11" t="n">
        <v>420537.1833864693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327.2902525010028</v>
      </c>
      <c r="AB12" t="n">
        <v>447.8129624987581</v>
      </c>
      <c r="AC12" t="n">
        <v>405.0743218673162</v>
      </c>
      <c r="AD12" t="n">
        <v>327290.2525010029</v>
      </c>
      <c r="AE12" t="n">
        <v>447812.9624987581</v>
      </c>
      <c r="AF12" t="n">
        <v>8.549079576154542e-06</v>
      </c>
      <c r="AG12" t="n">
        <v>16.26157407407408</v>
      </c>
      <c r="AH12" t="n">
        <v>405074.3218673162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324.5140952408299</v>
      </c>
      <c r="AB13" t="n">
        <v>444.0145016599751</v>
      </c>
      <c r="AC13" t="n">
        <v>401.6383807998133</v>
      </c>
      <c r="AD13" t="n">
        <v>324514.0952408299</v>
      </c>
      <c r="AE13" t="n">
        <v>444014.501659975</v>
      </c>
      <c r="AF13" t="n">
        <v>8.713558888366521e-06</v>
      </c>
      <c r="AG13" t="n">
        <v>15.96064814814815</v>
      </c>
      <c r="AH13" t="n">
        <v>401638.3807998133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311.6746696144188</v>
      </c>
      <c r="AB14" t="n">
        <v>426.4470330824377</v>
      </c>
      <c r="AC14" t="n">
        <v>385.7475267672192</v>
      </c>
      <c r="AD14" t="n">
        <v>311674.6696144188</v>
      </c>
      <c r="AE14" t="n">
        <v>426447.0330824377</v>
      </c>
      <c r="AF14" t="n">
        <v>8.874433832889414e-06</v>
      </c>
      <c r="AG14" t="n">
        <v>15.6712962962963</v>
      </c>
      <c r="AH14" t="n">
        <v>385747.5267672192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325.1466960304354</v>
      </c>
      <c r="AB15" t="n">
        <v>444.8800539686904</v>
      </c>
      <c r="AC15" t="n">
        <v>402.4213260109952</v>
      </c>
      <c r="AD15" t="n">
        <v>325146.6960304354</v>
      </c>
      <c r="AE15" t="n">
        <v>444880.0539686905</v>
      </c>
      <c r="AF15" t="n">
        <v>8.708993355960346e-06</v>
      </c>
      <c r="AG15" t="n">
        <v>15.97222222222222</v>
      </c>
      <c r="AH15" t="n">
        <v>402421.3260109952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311.6144757936911</v>
      </c>
      <c r="AB16" t="n">
        <v>426.3646732413541</v>
      </c>
      <c r="AC16" t="n">
        <v>385.6730272337758</v>
      </c>
      <c r="AD16" t="n">
        <v>311614.4757936911</v>
      </c>
      <c r="AE16" t="n">
        <v>426364.6732413541</v>
      </c>
      <c r="AF16" t="n">
        <v>8.908795471525371e-06</v>
      </c>
      <c r="AG16" t="n">
        <v>15.61342592592593</v>
      </c>
      <c r="AH16" t="n">
        <v>385673.0272337758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309.4637142051267</v>
      </c>
      <c r="AB17" t="n">
        <v>423.4219063509756</v>
      </c>
      <c r="AC17" t="n">
        <v>383.0111138852158</v>
      </c>
      <c r="AD17" t="n">
        <v>309463.7142051267</v>
      </c>
      <c r="AE17" t="n">
        <v>423421.9063509756</v>
      </c>
      <c r="AF17" t="n">
        <v>9.033146156798854e-06</v>
      </c>
      <c r="AG17" t="n">
        <v>15.39351851851852</v>
      </c>
      <c r="AH17" t="n">
        <v>383011.1138852158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308.3490584873584</v>
      </c>
      <c r="AB18" t="n">
        <v>421.8967852227854</v>
      </c>
      <c r="AC18" t="n">
        <v>381.631548176979</v>
      </c>
      <c r="AD18" t="n">
        <v>308349.0584873584</v>
      </c>
      <c r="AE18" t="n">
        <v>421896.7852227854</v>
      </c>
      <c r="AF18" t="n">
        <v>9.089374292748602e-06</v>
      </c>
      <c r="AG18" t="n">
        <v>15.30092592592593</v>
      </c>
      <c r="AH18" t="n">
        <v>381631.5481769791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307.486509927886</v>
      </c>
      <c r="AB19" t="n">
        <v>420.7166082307586</v>
      </c>
      <c r="AC19" t="n">
        <v>380.5640056206825</v>
      </c>
      <c r="AD19" t="n">
        <v>307486.509927886</v>
      </c>
      <c r="AE19" t="n">
        <v>420716.6082307586</v>
      </c>
      <c r="AF19" t="n">
        <v>9.13803325655127e-06</v>
      </c>
      <c r="AG19" t="n">
        <v>15.21990740740741</v>
      </c>
      <c r="AH19" t="n">
        <v>380564.0056206824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296.5033090670219</v>
      </c>
      <c r="AB20" t="n">
        <v>405.6889082682998</v>
      </c>
      <c r="AC20" t="n">
        <v>366.9705282511313</v>
      </c>
      <c r="AD20" t="n">
        <v>296503.3090670219</v>
      </c>
      <c r="AE20" t="n">
        <v>405688.9082682998</v>
      </c>
      <c r="AF20" t="n">
        <v>9.201710419058464e-06</v>
      </c>
      <c r="AG20" t="n">
        <v>15.11574074074074</v>
      </c>
      <c r="AH20" t="n">
        <v>366970.5282511313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295.5939658641995</v>
      </c>
      <c r="AB21" t="n">
        <v>404.4447047808075</v>
      </c>
      <c r="AC21" t="n">
        <v>365.8450697982347</v>
      </c>
      <c r="AD21" t="n">
        <v>295593.9658641995</v>
      </c>
      <c r="AE21" t="n">
        <v>404444.7047808074</v>
      </c>
      <c r="AF21" t="n">
        <v>9.252411857884947e-06</v>
      </c>
      <c r="AG21" t="n">
        <v>15.03472222222222</v>
      </c>
      <c r="AH21" t="n">
        <v>365845.0697982347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294.3638741058573</v>
      </c>
      <c r="AB22" t="n">
        <v>402.7616389692252</v>
      </c>
      <c r="AC22" t="n">
        <v>364.3226334255122</v>
      </c>
      <c r="AD22" t="n">
        <v>294363.8741058573</v>
      </c>
      <c r="AE22" t="n">
        <v>402761.6389692252</v>
      </c>
      <c r="AF22" t="n">
        <v>9.320414261619046e-06</v>
      </c>
      <c r="AG22" t="n">
        <v>14.91898148148148</v>
      </c>
      <c r="AH22" t="n">
        <v>364322.6334255122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293.2726038794508</v>
      </c>
      <c r="AB23" t="n">
        <v>401.2685149020112</v>
      </c>
      <c r="AC23" t="n">
        <v>362.9720110236603</v>
      </c>
      <c r="AD23" t="n">
        <v>293272.6038794508</v>
      </c>
      <c r="AE23" t="n">
        <v>401268.5149020113</v>
      </c>
      <c r="AF23" t="n">
        <v>9.383370550588421e-06</v>
      </c>
      <c r="AG23" t="n">
        <v>14.81481481481482</v>
      </c>
      <c r="AH23" t="n">
        <v>362972.0110236604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292.1219380876228</v>
      </c>
      <c r="AB24" t="n">
        <v>399.6941232018402</v>
      </c>
      <c r="AC24" t="n">
        <v>361.547877057681</v>
      </c>
      <c r="AD24" t="n">
        <v>292121.9380876228</v>
      </c>
      <c r="AE24" t="n">
        <v>399694.1232018401</v>
      </c>
      <c r="AF24" t="n">
        <v>9.441040433613805e-06</v>
      </c>
      <c r="AG24" t="n">
        <v>14.7337962962963</v>
      </c>
      <c r="AH24" t="n">
        <v>361547.877057681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290.9517958969833</v>
      </c>
      <c r="AB25" t="n">
        <v>398.0930830335772</v>
      </c>
      <c r="AC25" t="n">
        <v>360.099637916003</v>
      </c>
      <c r="AD25" t="n">
        <v>290951.7958969833</v>
      </c>
      <c r="AE25" t="n">
        <v>398093.0830335771</v>
      </c>
      <c r="AF25" t="n">
        <v>9.475882654608308e-06</v>
      </c>
      <c r="AG25" t="n">
        <v>14.67592592592593</v>
      </c>
      <c r="AH25" t="n">
        <v>360099.6379160029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290.2801799887869</v>
      </c>
      <c r="AB26" t="n">
        <v>397.1741485183802</v>
      </c>
      <c r="AC26" t="n">
        <v>359.2684052212036</v>
      </c>
      <c r="AD26" t="n">
        <v>290280.1799887869</v>
      </c>
      <c r="AE26" t="n">
        <v>397174.1485183801</v>
      </c>
      <c r="AF26" t="n">
        <v>9.528626568458607e-06</v>
      </c>
      <c r="AG26" t="n">
        <v>14.59490740740741</v>
      </c>
      <c r="AH26" t="n">
        <v>359268.4052212036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289.7400250545836</v>
      </c>
      <c r="AB27" t="n">
        <v>396.4350847074492</v>
      </c>
      <c r="AC27" t="n">
        <v>358.5998766231055</v>
      </c>
      <c r="AD27" t="n">
        <v>289740.0250545836</v>
      </c>
      <c r="AE27" t="n">
        <v>396435.0847074492</v>
      </c>
      <c r="AF27" t="n">
        <v>9.549411755465671e-06</v>
      </c>
      <c r="AG27" t="n">
        <v>14.56018518518519</v>
      </c>
      <c r="AH27" t="n">
        <v>358599.8766231055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289.8119483155765</v>
      </c>
      <c r="AB28" t="n">
        <v>396.53349328617</v>
      </c>
      <c r="AC28" t="n">
        <v>358.6888932251904</v>
      </c>
      <c r="AD28" t="n">
        <v>289811.9483155765</v>
      </c>
      <c r="AE28" t="n">
        <v>396533.49328617</v>
      </c>
      <c r="AF28" t="n">
        <v>9.547609571621128e-06</v>
      </c>
      <c r="AG28" t="n">
        <v>14.56018518518519</v>
      </c>
      <c r="AH28" t="n">
        <v>358688.8932251904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278.2038451714169</v>
      </c>
      <c r="AB29" t="n">
        <v>380.6507744509633</v>
      </c>
      <c r="AC29" t="n">
        <v>344.3219987840799</v>
      </c>
      <c r="AD29" t="n">
        <v>278203.8451714169</v>
      </c>
      <c r="AE29" t="n">
        <v>380650.7744509633</v>
      </c>
      <c r="AF29" t="n">
        <v>9.621739400426672e-06</v>
      </c>
      <c r="AG29" t="n">
        <v>14.45601851851852</v>
      </c>
      <c r="AH29" t="n">
        <v>344321.9987840799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278.059884061542</v>
      </c>
      <c r="AB30" t="n">
        <v>380.4538005093166</v>
      </c>
      <c r="AC30" t="n">
        <v>344.1438237589693</v>
      </c>
      <c r="AD30" t="n">
        <v>278059.884061542</v>
      </c>
      <c r="AE30" t="n">
        <v>380453.8005093166</v>
      </c>
      <c r="AF30" t="n">
        <v>9.613329209152139e-06</v>
      </c>
      <c r="AG30" t="n">
        <v>14.46759259259259</v>
      </c>
      <c r="AH30" t="n">
        <v>344143.8237589693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276.9460509233986</v>
      </c>
      <c r="AB31" t="n">
        <v>378.9298048708588</v>
      </c>
      <c r="AC31" t="n">
        <v>342.7652761253046</v>
      </c>
      <c r="AD31" t="n">
        <v>276946.0509233986</v>
      </c>
      <c r="AE31" t="n">
        <v>378929.8048708588</v>
      </c>
      <c r="AF31" t="n">
        <v>9.672681130432428e-06</v>
      </c>
      <c r="AG31" t="n">
        <v>14.375</v>
      </c>
      <c r="AH31" t="n">
        <v>342765.2761253046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276.7723306942736</v>
      </c>
      <c r="AB32" t="n">
        <v>378.6921131893742</v>
      </c>
      <c r="AC32" t="n">
        <v>342.5502694042986</v>
      </c>
      <c r="AD32" t="n">
        <v>276772.3306942736</v>
      </c>
      <c r="AE32" t="n">
        <v>378692.1131893742</v>
      </c>
      <c r="AF32" t="n">
        <v>9.67892870109351e-06</v>
      </c>
      <c r="AG32" t="n">
        <v>14.36342592592593</v>
      </c>
      <c r="AH32" t="n">
        <v>342550.2694042986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276.8370574087143</v>
      </c>
      <c r="AB33" t="n">
        <v>378.7806751356132</v>
      </c>
      <c r="AC33" t="n">
        <v>342.630379122686</v>
      </c>
      <c r="AD33" t="n">
        <v>276837.0574087143</v>
      </c>
      <c r="AE33" t="n">
        <v>378780.6751356132</v>
      </c>
      <c r="AF33" t="n">
        <v>9.67700637165933e-06</v>
      </c>
      <c r="AG33" t="n">
        <v>14.375</v>
      </c>
      <c r="AH33" t="n">
        <v>342630.3791226859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390.5145965144218</v>
      </c>
      <c r="AB2" t="n">
        <v>534.3192992391195</v>
      </c>
      <c r="AC2" t="n">
        <v>483.3246152415836</v>
      </c>
      <c r="AD2" t="n">
        <v>390514.5965144218</v>
      </c>
      <c r="AE2" t="n">
        <v>534319.2992391195</v>
      </c>
      <c r="AF2" t="n">
        <v>8.630875198691057e-06</v>
      </c>
      <c r="AG2" t="n">
        <v>19.89583333333334</v>
      </c>
      <c r="AH2" t="n">
        <v>483324.6152415836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346.2157011850438</v>
      </c>
      <c r="AB3" t="n">
        <v>473.7075963201324</v>
      </c>
      <c r="AC3" t="n">
        <v>428.4976081801253</v>
      </c>
      <c r="AD3" t="n">
        <v>346215.7011850438</v>
      </c>
      <c r="AE3" t="n">
        <v>473707.5963201324</v>
      </c>
      <c r="AF3" t="n">
        <v>9.574116734210226e-06</v>
      </c>
      <c r="AG3" t="n">
        <v>17.93981481481481</v>
      </c>
      <c r="AH3" t="n">
        <v>428497.6081801253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318.3002362995215</v>
      </c>
      <c r="AB4" t="n">
        <v>435.512425720368</v>
      </c>
      <c r="AC4" t="n">
        <v>393.9477310551438</v>
      </c>
      <c r="AD4" t="n">
        <v>318300.2362995215</v>
      </c>
      <c r="AE4" t="n">
        <v>435512.425720368</v>
      </c>
      <c r="AF4" t="n">
        <v>1.023618118780257e-05</v>
      </c>
      <c r="AG4" t="n">
        <v>16.78240740740741</v>
      </c>
      <c r="AH4" t="n">
        <v>393947.7310551438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303.5075329292906</v>
      </c>
      <c r="AB5" t="n">
        <v>415.2723963612041</v>
      </c>
      <c r="AC5" t="n">
        <v>375.6393816909588</v>
      </c>
      <c r="AD5" t="n">
        <v>303507.5329292906</v>
      </c>
      <c r="AE5" t="n">
        <v>415272.3963612041</v>
      </c>
      <c r="AF5" t="n">
        <v>1.068280019392381e-05</v>
      </c>
      <c r="AG5" t="n">
        <v>16.07638888888889</v>
      </c>
      <c r="AH5" t="n">
        <v>375639.3816909588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289.9801864232942</v>
      </c>
      <c r="AB6" t="n">
        <v>396.763684087291</v>
      </c>
      <c r="AC6" t="n">
        <v>358.8971149393273</v>
      </c>
      <c r="AD6" t="n">
        <v>289980.1864232942</v>
      </c>
      <c r="AE6" t="n">
        <v>396763.684087291</v>
      </c>
      <c r="AF6" t="n">
        <v>1.102837350464021e-05</v>
      </c>
      <c r="AG6" t="n">
        <v>15.56712962962963</v>
      </c>
      <c r="AH6" t="n">
        <v>358897.1149393272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276.9005925278619</v>
      </c>
      <c r="AB7" t="n">
        <v>378.8676066886027</v>
      </c>
      <c r="AC7" t="n">
        <v>342.7090140502672</v>
      </c>
      <c r="AD7" t="n">
        <v>276900.5925278619</v>
      </c>
      <c r="AE7" t="n">
        <v>378867.6066886027</v>
      </c>
      <c r="AF7" t="n">
        <v>1.13561414064747e-05</v>
      </c>
      <c r="AG7" t="n">
        <v>15.12731481481482</v>
      </c>
      <c r="AH7" t="n">
        <v>342709.0140502672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274.2315473564978</v>
      </c>
      <c r="AB8" t="n">
        <v>375.2157013351796</v>
      </c>
      <c r="AC8" t="n">
        <v>339.4056414182936</v>
      </c>
      <c r="AD8" t="n">
        <v>274231.5473564978</v>
      </c>
      <c r="AE8" t="n">
        <v>375215.7013351796</v>
      </c>
      <c r="AF8" t="n">
        <v>1.159532739912168e-05</v>
      </c>
      <c r="AG8" t="n">
        <v>14.81481481481482</v>
      </c>
      <c r="AH8" t="n">
        <v>339405.6414182936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272.3635728389879</v>
      </c>
      <c r="AB9" t="n">
        <v>372.6598561911031</v>
      </c>
      <c r="AC9" t="n">
        <v>337.0937225476165</v>
      </c>
      <c r="AD9" t="n">
        <v>272363.5728389879</v>
      </c>
      <c r="AE9" t="n">
        <v>372659.8561911031</v>
      </c>
      <c r="AF9" t="n">
        <v>1.178436149008463e-05</v>
      </c>
      <c r="AG9" t="n">
        <v>14.57175925925926</v>
      </c>
      <c r="AH9" t="n">
        <v>337093.7225476165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261.685481708292</v>
      </c>
      <c r="AB10" t="n">
        <v>358.0496208219516</v>
      </c>
      <c r="AC10" t="n">
        <v>323.8778675365028</v>
      </c>
      <c r="AD10" t="n">
        <v>261685.481708292</v>
      </c>
      <c r="AE10" t="n">
        <v>358049.6208219517</v>
      </c>
      <c r="AF10" t="n">
        <v>1.185187366542853e-05</v>
      </c>
      <c r="AG10" t="n">
        <v>14.49074074074074</v>
      </c>
      <c r="AH10" t="n">
        <v>323877.8675365028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259.4052460924673</v>
      </c>
      <c r="AB11" t="n">
        <v>354.9297018554848</v>
      </c>
      <c r="AC11" t="n">
        <v>321.0557092573617</v>
      </c>
      <c r="AD11" t="n">
        <v>259405.2460924673</v>
      </c>
      <c r="AE11" t="n">
        <v>354929.7018554848</v>
      </c>
      <c r="AF11" t="n">
        <v>1.205886154368074e-05</v>
      </c>
      <c r="AG11" t="n">
        <v>14.23611111111111</v>
      </c>
      <c r="AH11" t="n">
        <v>321055.7092573617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258.0052474794255</v>
      </c>
      <c r="AB12" t="n">
        <v>353.0141619893743</v>
      </c>
      <c r="AC12" t="n">
        <v>319.322985827702</v>
      </c>
      <c r="AD12" t="n">
        <v>258005.2474794255</v>
      </c>
      <c r="AE12" t="n">
        <v>353014.1619893743</v>
      </c>
      <c r="AF12" t="n">
        <v>1.218498318992759e-05</v>
      </c>
      <c r="AG12" t="n">
        <v>14.09722222222222</v>
      </c>
      <c r="AH12" t="n">
        <v>319322.985827702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257.2804141208243</v>
      </c>
      <c r="AB13" t="n">
        <v>352.0224130107455</v>
      </c>
      <c r="AC13" t="n">
        <v>318.4258879796648</v>
      </c>
      <c r="AD13" t="n">
        <v>257280.4141208243</v>
      </c>
      <c r="AE13" t="n">
        <v>352022.4130107455</v>
      </c>
      <c r="AF13" t="n">
        <v>1.223483833479694e-05</v>
      </c>
      <c r="AG13" t="n">
        <v>14.03935185185185</v>
      </c>
      <c r="AH13" t="n">
        <v>318425.8879796648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538.4545555066778</v>
      </c>
      <c r="AB2" t="n">
        <v>736.737277782687</v>
      </c>
      <c r="AC2" t="n">
        <v>666.4241060083702</v>
      </c>
      <c r="AD2" t="n">
        <v>538454.5555066778</v>
      </c>
      <c r="AE2" t="n">
        <v>736737.277782687</v>
      </c>
      <c r="AF2" t="n">
        <v>5.907624320136206e-06</v>
      </c>
      <c r="AG2" t="n">
        <v>25.11574074074074</v>
      </c>
      <c r="AH2" t="n">
        <v>666424.1060083703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444.9137058443611</v>
      </c>
      <c r="AB3" t="n">
        <v>608.7505605436683</v>
      </c>
      <c r="AC3" t="n">
        <v>550.6522614321576</v>
      </c>
      <c r="AD3" t="n">
        <v>444913.705844361</v>
      </c>
      <c r="AE3" t="n">
        <v>608750.5605436682</v>
      </c>
      <c r="AF3" t="n">
        <v>6.855464068620885e-06</v>
      </c>
      <c r="AG3" t="n">
        <v>21.64351851851852</v>
      </c>
      <c r="AH3" t="n">
        <v>550652.2614321576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398.1015015613036</v>
      </c>
      <c r="AB4" t="n">
        <v>544.7000374348911</v>
      </c>
      <c r="AC4" t="n">
        <v>492.7146303534084</v>
      </c>
      <c r="AD4" t="n">
        <v>398101.5015613036</v>
      </c>
      <c r="AE4" t="n">
        <v>544700.0374348911</v>
      </c>
      <c r="AF4" t="n">
        <v>7.516196171858005e-06</v>
      </c>
      <c r="AG4" t="n">
        <v>19.7337962962963</v>
      </c>
      <c r="AH4" t="n">
        <v>492714.6303534084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377.9464155494664</v>
      </c>
      <c r="AB5" t="n">
        <v>517.1229595738558</v>
      </c>
      <c r="AC5" t="n">
        <v>467.7694700987585</v>
      </c>
      <c r="AD5" t="n">
        <v>377946.4155494664</v>
      </c>
      <c r="AE5" t="n">
        <v>517122.9595738559</v>
      </c>
      <c r="AF5" t="n">
        <v>8.001203015436912e-06</v>
      </c>
      <c r="AG5" t="n">
        <v>18.54166666666667</v>
      </c>
      <c r="AH5" t="n">
        <v>467769.4700987585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351.2780121678925</v>
      </c>
      <c r="AB6" t="n">
        <v>480.6340735402644</v>
      </c>
      <c r="AC6" t="n">
        <v>434.7630321357397</v>
      </c>
      <c r="AD6" t="n">
        <v>351278.0121678925</v>
      </c>
      <c r="AE6" t="n">
        <v>480634.0735402644</v>
      </c>
      <c r="AF6" t="n">
        <v>8.380467087886697e-06</v>
      </c>
      <c r="AG6" t="n">
        <v>17.69675925925926</v>
      </c>
      <c r="AH6" t="n">
        <v>434763.0321357397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336.3270040012637</v>
      </c>
      <c r="AB7" t="n">
        <v>460.1774445747542</v>
      </c>
      <c r="AC7" t="n">
        <v>416.2587551276389</v>
      </c>
      <c r="AD7" t="n">
        <v>336327.0040012637</v>
      </c>
      <c r="AE7" t="n">
        <v>460177.4445747542</v>
      </c>
      <c r="AF7" t="n">
        <v>8.679879346502008e-06</v>
      </c>
      <c r="AG7" t="n">
        <v>17.09490740740741</v>
      </c>
      <c r="AH7" t="n">
        <v>416258.7551276389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331.9751506643919</v>
      </c>
      <c r="AB8" t="n">
        <v>454.2230468490271</v>
      </c>
      <c r="AC8" t="n">
        <v>410.8726367638054</v>
      </c>
      <c r="AD8" t="n">
        <v>331975.1506643919</v>
      </c>
      <c r="AE8" t="n">
        <v>454223.0468490271</v>
      </c>
      <c r="AF8" t="n">
        <v>8.953272474766754e-06</v>
      </c>
      <c r="AG8" t="n">
        <v>16.57407407407407</v>
      </c>
      <c r="AH8" t="n">
        <v>410872.6367638054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319.361919174022</v>
      </c>
      <c r="AB9" t="n">
        <v>436.9650670674023</v>
      </c>
      <c r="AC9" t="n">
        <v>395.2617343508122</v>
      </c>
      <c r="AD9" t="n">
        <v>319361.919174022</v>
      </c>
      <c r="AE9" t="n">
        <v>436965.0670674024</v>
      </c>
      <c r="AF9" t="n">
        <v>9.134893694997017e-06</v>
      </c>
      <c r="AG9" t="n">
        <v>16.23842592592593</v>
      </c>
      <c r="AH9" t="n">
        <v>395261.7343508122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316.3015392816928</v>
      </c>
      <c r="AB10" t="n">
        <v>432.7777202842855</v>
      </c>
      <c r="AC10" t="n">
        <v>391.4740220676978</v>
      </c>
      <c r="AD10" t="n">
        <v>316301.5392816928</v>
      </c>
      <c r="AE10" t="n">
        <v>432777.7202842855</v>
      </c>
      <c r="AF10" t="n">
        <v>9.339457892235901e-06</v>
      </c>
      <c r="AG10" t="n">
        <v>15.87962962962963</v>
      </c>
      <c r="AH10" t="n">
        <v>391474.0220676978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304.0460962133262</v>
      </c>
      <c r="AB11" t="n">
        <v>416.0092824061568</v>
      </c>
      <c r="AC11" t="n">
        <v>376.3059403660073</v>
      </c>
      <c r="AD11" t="n">
        <v>304046.0962133261</v>
      </c>
      <c r="AE11" t="n">
        <v>416009.2824061568</v>
      </c>
      <c r="AF11" t="n">
        <v>9.505698345756471e-06</v>
      </c>
      <c r="AG11" t="n">
        <v>15.60185185185185</v>
      </c>
      <c r="AH11" t="n">
        <v>376305.9403660073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300.6858440949543</v>
      </c>
      <c r="AB12" t="n">
        <v>411.4116372139396</v>
      </c>
      <c r="AC12" t="n">
        <v>372.1470879780997</v>
      </c>
      <c r="AD12" t="n">
        <v>300685.8440949543</v>
      </c>
      <c r="AE12" t="n">
        <v>411411.6372139396</v>
      </c>
      <c r="AF12" t="n">
        <v>9.734487250563119e-06</v>
      </c>
      <c r="AG12" t="n">
        <v>15.24305555555556</v>
      </c>
      <c r="AH12" t="n">
        <v>372147.0879780997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302.6846717460899</v>
      </c>
      <c r="AB13" t="n">
        <v>414.1465213882758</v>
      </c>
      <c r="AC13" t="n">
        <v>374.6209586452713</v>
      </c>
      <c r="AD13" t="n">
        <v>302684.6717460899</v>
      </c>
      <c r="AE13" t="n">
        <v>414146.5213882758</v>
      </c>
      <c r="AF13" t="n">
        <v>9.608236790487741e-06</v>
      </c>
      <c r="AG13" t="n">
        <v>15.43981481481481</v>
      </c>
      <c r="AH13" t="n">
        <v>374620.9586452713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289.8079329985758</v>
      </c>
      <c r="AB14" t="n">
        <v>396.5279993523065</v>
      </c>
      <c r="AC14" t="n">
        <v>358.683923624664</v>
      </c>
      <c r="AD14" t="n">
        <v>289807.9329985758</v>
      </c>
      <c r="AE14" t="n">
        <v>396527.9993523065</v>
      </c>
      <c r="AF14" t="n">
        <v>9.824592908870722e-06</v>
      </c>
      <c r="AG14" t="n">
        <v>15.10416666666667</v>
      </c>
      <c r="AH14" t="n">
        <v>358683.923624664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288.8986402717982</v>
      </c>
      <c r="AB15" t="n">
        <v>395.2838649283656</v>
      </c>
      <c r="AC15" t="n">
        <v>357.5585276439904</v>
      </c>
      <c r="AD15" t="n">
        <v>288898.6402717982</v>
      </c>
      <c r="AE15" t="n">
        <v>395283.8649283656</v>
      </c>
      <c r="AF15" t="n">
        <v>9.880732707361093e-06</v>
      </c>
      <c r="AG15" t="n">
        <v>15.01157407407408</v>
      </c>
      <c r="AH15" t="n">
        <v>357558.5276439904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286.9904376946795</v>
      </c>
      <c r="AB16" t="n">
        <v>392.6729779783953</v>
      </c>
      <c r="AC16" t="n">
        <v>355.1968200801224</v>
      </c>
      <c r="AD16" t="n">
        <v>286990.4376946795</v>
      </c>
      <c r="AE16" t="n">
        <v>392672.9779783953</v>
      </c>
      <c r="AF16" t="n">
        <v>1.000441970631819e-05</v>
      </c>
      <c r="AG16" t="n">
        <v>14.82638888888889</v>
      </c>
      <c r="AH16" t="n">
        <v>355196.8200801224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286.0810104158919</v>
      </c>
      <c r="AB17" t="n">
        <v>391.4286594544581</v>
      </c>
      <c r="AC17" t="n">
        <v>354.0712575696978</v>
      </c>
      <c r="AD17" t="n">
        <v>286081.0104158918</v>
      </c>
      <c r="AE17" t="n">
        <v>391428.659454458</v>
      </c>
      <c r="AF17" t="n">
        <v>1.006286661981501e-05</v>
      </c>
      <c r="AG17" t="n">
        <v>14.74537037037037</v>
      </c>
      <c r="AH17" t="n">
        <v>354071.2575696978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285.0334615253826</v>
      </c>
      <c r="AB18" t="n">
        <v>389.9953568478679</v>
      </c>
      <c r="AC18" t="n">
        <v>352.7747473522278</v>
      </c>
      <c r="AD18" t="n">
        <v>285033.4615253826</v>
      </c>
      <c r="AE18" t="n">
        <v>389995.356847868</v>
      </c>
      <c r="AF18" t="n">
        <v>1.011516122662796e-05</v>
      </c>
      <c r="AG18" t="n">
        <v>14.66435185185185</v>
      </c>
      <c r="AH18" t="n">
        <v>352774.7473522278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283.6505713683317</v>
      </c>
      <c r="AB19" t="n">
        <v>388.1032255261831</v>
      </c>
      <c r="AC19" t="n">
        <v>351.0631983882615</v>
      </c>
      <c r="AD19" t="n">
        <v>283650.5713683317</v>
      </c>
      <c r="AE19" t="n">
        <v>388103.225526183</v>
      </c>
      <c r="AF19" t="n">
        <v>1.019155236795276e-05</v>
      </c>
      <c r="AG19" t="n">
        <v>14.56018518518519</v>
      </c>
      <c r="AH19" t="n">
        <v>351063.1983882615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273.0061940626752</v>
      </c>
      <c r="AB20" t="n">
        <v>373.5391188997995</v>
      </c>
      <c r="AC20" t="n">
        <v>337.889069657448</v>
      </c>
      <c r="AD20" t="n">
        <v>273006.1940626752</v>
      </c>
      <c r="AE20" t="n">
        <v>373539.1188997995</v>
      </c>
      <c r="AF20" t="n">
        <v>1.024448784004527e-05</v>
      </c>
      <c r="AG20" t="n">
        <v>14.47916666666667</v>
      </c>
      <c r="AH20" t="n">
        <v>337889.069657448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271.3066039532306</v>
      </c>
      <c r="AB21" t="n">
        <v>371.2136647314337</v>
      </c>
      <c r="AC21" t="n">
        <v>335.7855535711155</v>
      </c>
      <c r="AD21" t="n">
        <v>271306.6039532306</v>
      </c>
      <c r="AE21" t="n">
        <v>371213.6647314337</v>
      </c>
      <c r="AF21" t="n">
        <v>1.033164551806685e-05</v>
      </c>
      <c r="AG21" t="n">
        <v>14.36342592592593</v>
      </c>
      <c r="AH21" t="n">
        <v>335785.5535711155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270.5828717160879</v>
      </c>
      <c r="AB22" t="n">
        <v>370.2234223557622</v>
      </c>
      <c r="AC22" t="n">
        <v>334.8898185379642</v>
      </c>
      <c r="AD22" t="n">
        <v>270582.8717160879</v>
      </c>
      <c r="AE22" t="n">
        <v>370223.4223557622</v>
      </c>
      <c r="AF22" t="n">
        <v>1.038445281710346e-05</v>
      </c>
      <c r="AG22" t="n">
        <v>14.28240740740741</v>
      </c>
      <c r="AH22" t="n">
        <v>334889.8185379643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269.9040905866224</v>
      </c>
      <c r="AB23" t="n">
        <v>369.2946840687174</v>
      </c>
      <c r="AC23" t="n">
        <v>334.0497177295426</v>
      </c>
      <c r="AD23" t="n">
        <v>269904.0905866224</v>
      </c>
      <c r="AE23" t="n">
        <v>369294.6840687174</v>
      </c>
      <c r="AF23" t="n">
        <v>1.041957223442392e-05</v>
      </c>
      <c r="AG23" t="n">
        <v>14.23611111111111</v>
      </c>
      <c r="AH23" t="n">
        <v>334049.7177295426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270.0504300439291</v>
      </c>
      <c r="AB24" t="n">
        <v>369.4949121702457</v>
      </c>
      <c r="AC24" t="n">
        <v>334.230836342083</v>
      </c>
      <c r="AD24" t="n">
        <v>270050.4300439291</v>
      </c>
      <c r="AE24" t="n">
        <v>369494.9121702457</v>
      </c>
      <c r="AF24" t="n">
        <v>1.040931838995079e-05</v>
      </c>
      <c r="AG24" t="n">
        <v>14.24768518518519</v>
      </c>
      <c r="AH24" t="n">
        <v>334230.836342083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270.1021586227567</v>
      </c>
      <c r="AB25" t="n">
        <v>369.5656894939015</v>
      </c>
      <c r="AC25" t="n">
        <v>334.2948587773057</v>
      </c>
      <c r="AD25" t="n">
        <v>270102.1586227567</v>
      </c>
      <c r="AE25" t="n">
        <v>369565.6894939015</v>
      </c>
      <c r="AF25" t="n">
        <v>1.040970290911853e-05</v>
      </c>
      <c r="AG25" t="n">
        <v>14.24768518518519</v>
      </c>
      <c r="AH25" t="n">
        <v>334294.8587773057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251.7753049378357</v>
      </c>
      <c r="AB2" t="n">
        <v>344.4900797583081</v>
      </c>
      <c r="AC2" t="n">
        <v>311.6124300411415</v>
      </c>
      <c r="AD2" t="n">
        <v>251775.3049378357</v>
      </c>
      <c r="AE2" t="n">
        <v>344490.0797583081</v>
      </c>
      <c r="AF2" t="n">
        <v>1.616944458324012e-05</v>
      </c>
      <c r="AG2" t="n">
        <v>14.82638888888889</v>
      </c>
      <c r="AH2" t="n">
        <v>311612.4300411415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239.7799550911596</v>
      </c>
      <c r="AB3" t="n">
        <v>328.0775129006078</v>
      </c>
      <c r="AC3" t="n">
        <v>296.7662555291526</v>
      </c>
      <c r="AD3" t="n">
        <v>239779.9550911596</v>
      </c>
      <c r="AE3" t="n">
        <v>328077.5129006078</v>
      </c>
      <c r="AF3" t="n">
        <v>1.666690860313077e-05</v>
      </c>
      <c r="AG3" t="n">
        <v>14.38657407407407</v>
      </c>
      <c r="AH3" t="n">
        <v>296766.2555291526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239.8488334665153</v>
      </c>
      <c r="AB4" t="n">
        <v>328.1717553324688</v>
      </c>
      <c r="AC4" t="n">
        <v>296.851503595587</v>
      </c>
      <c r="AD4" t="n">
        <v>239848.8334665153</v>
      </c>
      <c r="AE4" t="n">
        <v>328171.7553324688</v>
      </c>
      <c r="AF4" t="n">
        <v>1.666545887451327e-05</v>
      </c>
      <c r="AG4" t="n">
        <v>14.38657407407407</v>
      </c>
      <c r="AH4" t="n">
        <v>296851.503595587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290.088002536065</v>
      </c>
      <c r="AB2" t="n">
        <v>396.9112028492953</v>
      </c>
      <c r="AC2" t="n">
        <v>359.0305547177296</v>
      </c>
      <c r="AD2" t="n">
        <v>290088.002536065</v>
      </c>
      <c r="AE2" t="n">
        <v>396911.2028492952</v>
      </c>
      <c r="AF2" t="n">
        <v>1.265148869681023e-05</v>
      </c>
      <c r="AG2" t="n">
        <v>16.41203703703704</v>
      </c>
      <c r="AH2" t="n">
        <v>359030.5547177296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273.4373883701481</v>
      </c>
      <c r="AB3" t="n">
        <v>374.1290979742343</v>
      </c>
      <c r="AC3" t="n">
        <v>338.4227419570595</v>
      </c>
      <c r="AD3" t="n">
        <v>273437.3883701481</v>
      </c>
      <c r="AE3" t="n">
        <v>374129.0979742343</v>
      </c>
      <c r="AF3" t="n">
        <v>1.356636314878682e-05</v>
      </c>
      <c r="AG3" t="n">
        <v>15.30092592592593</v>
      </c>
      <c r="AH3" t="n">
        <v>338422.7419570595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259.5367055065962</v>
      </c>
      <c r="AB4" t="n">
        <v>355.109570425476</v>
      </c>
      <c r="AC4" t="n">
        <v>321.2184114234801</v>
      </c>
      <c r="AD4" t="n">
        <v>259536.7055065962</v>
      </c>
      <c r="AE4" t="n">
        <v>355109.5704254759</v>
      </c>
      <c r="AF4" t="n">
        <v>1.41723934905294e-05</v>
      </c>
      <c r="AG4" t="n">
        <v>14.65277777777778</v>
      </c>
      <c r="AH4" t="n">
        <v>321218.4114234801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246.60497962866</v>
      </c>
      <c r="AB5" t="n">
        <v>337.4158125716432</v>
      </c>
      <c r="AC5" t="n">
        <v>305.2133209859733</v>
      </c>
      <c r="AD5" t="n">
        <v>246604.97962866</v>
      </c>
      <c r="AE5" t="n">
        <v>337415.8125716432</v>
      </c>
      <c r="AF5" t="n">
        <v>1.466525273264501e-05</v>
      </c>
      <c r="AG5" t="n">
        <v>14.15509259259259</v>
      </c>
      <c r="AH5" t="n">
        <v>305213.3209859733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245.838512849102</v>
      </c>
      <c r="AB6" t="n">
        <v>336.3670989097247</v>
      </c>
      <c r="AC6" t="n">
        <v>304.2646950840691</v>
      </c>
      <c r="AD6" t="n">
        <v>245838.512849102</v>
      </c>
      <c r="AE6" t="n">
        <v>336367.0989097247</v>
      </c>
      <c r="AF6" t="n">
        <v>1.477053234513476e-05</v>
      </c>
      <c r="AG6" t="n">
        <v>14.05092592592593</v>
      </c>
      <c r="AH6" t="n">
        <v>304264.6950840691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683.9447740969293</v>
      </c>
      <c r="AB2" t="n">
        <v>935.8034134333129</v>
      </c>
      <c r="AC2" t="n">
        <v>846.4916490635765</v>
      </c>
      <c r="AD2" t="n">
        <v>683944.7740969294</v>
      </c>
      <c r="AE2" t="n">
        <v>935803.4134333129</v>
      </c>
      <c r="AF2" t="n">
        <v>4.543682255994599e-06</v>
      </c>
      <c r="AG2" t="n">
        <v>30.16203703703704</v>
      </c>
      <c r="AH2" t="n">
        <v>846491.6490635765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542.8765388593653</v>
      </c>
      <c r="AB3" t="n">
        <v>742.787630489971</v>
      </c>
      <c r="AC3" t="n">
        <v>671.8970215449945</v>
      </c>
      <c r="AD3" t="n">
        <v>542876.5388593653</v>
      </c>
      <c r="AE3" t="n">
        <v>742787.630489971</v>
      </c>
      <c r="AF3" t="n">
        <v>5.481378362190425e-06</v>
      </c>
      <c r="AG3" t="n">
        <v>25</v>
      </c>
      <c r="AH3" t="n">
        <v>671897.0215449944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474.8918230635365</v>
      </c>
      <c r="AB4" t="n">
        <v>649.7679430641355</v>
      </c>
      <c r="AC4" t="n">
        <v>587.7550025331294</v>
      </c>
      <c r="AD4" t="n">
        <v>474891.8230635365</v>
      </c>
      <c r="AE4" t="n">
        <v>649767.9430641355</v>
      </c>
      <c r="AF4" t="n">
        <v>6.142146287528671e-06</v>
      </c>
      <c r="AG4" t="n">
        <v>22.31481481481482</v>
      </c>
      <c r="AH4" t="n">
        <v>587755.0025331294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438.9384126305545</v>
      </c>
      <c r="AB5" t="n">
        <v>600.5749007572061</v>
      </c>
      <c r="AC5" t="n">
        <v>543.256875141105</v>
      </c>
      <c r="AD5" t="n">
        <v>438938.4126305545</v>
      </c>
      <c r="AE5" t="n">
        <v>600574.9007572061</v>
      </c>
      <c r="AF5" t="n">
        <v>6.627214588928204e-06</v>
      </c>
      <c r="AG5" t="n">
        <v>20.68287037037037</v>
      </c>
      <c r="AH5" t="n">
        <v>543256.8751411049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408.4509549136423</v>
      </c>
      <c r="AB6" t="n">
        <v>558.8606160972186</v>
      </c>
      <c r="AC6" t="n">
        <v>505.5237432627003</v>
      </c>
      <c r="AD6" t="n">
        <v>408450.9549136423</v>
      </c>
      <c r="AE6" t="n">
        <v>558860.6160972186</v>
      </c>
      <c r="AF6" t="n">
        <v>7.012830273003935e-06</v>
      </c>
      <c r="AG6" t="n">
        <v>19.53703703703703</v>
      </c>
      <c r="AH6" t="n">
        <v>505523.7432627003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390.5398990902321</v>
      </c>
      <c r="AB7" t="n">
        <v>534.353919339614</v>
      </c>
      <c r="AC7" t="n">
        <v>483.3559312482765</v>
      </c>
      <c r="AD7" t="n">
        <v>390539.8990902321</v>
      </c>
      <c r="AE7" t="n">
        <v>534353.919339614</v>
      </c>
      <c r="AF7" t="n">
        <v>7.337590426955344e-06</v>
      </c>
      <c r="AG7" t="n">
        <v>18.68055555555556</v>
      </c>
      <c r="AH7" t="n">
        <v>483355.9312482765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374.3865358457513</v>
      </c>
      <c r="AB8" t="n">
        <v>512.2521751124244</v>
      </c>
      <c r="AC8" t="n">
        <v>463.3635464701371</v>
      </c>
      <c r="AD8" t="n">
        <v>374386.5358457513</v>
      </c>
      <c r="AE8" t="n">
        <v>512252.1751124244</v>
      </c>
      <c r="AF8" t="n">
        <v>7.616176151434989e-06</v>
      </c>
      <c r="AG8" t="n">
        <v>17.99768518518519</v>
      </c>
      <c r="AH8" t="n">
        <v>463363.5464701371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360.5108560102566</v>
      </c>
      <c r="AB9" t="n">
        <v>493.2668578097097</v>
      </c>
      <c r="AC9" t="n">
        <v>446.1901612047333</v>
      </c>
      <c r="AD9" t="n">
        <v>360510.8560102566</v>
      </c>
      <c r="AE9" t="n">
        <v>493266.8578097097</v>
      </c>
      <c r="AF9" t="n">
        <v>7.813542238433529e-06</v>
      </c>
      <c r="AG9" t="n">
        <v>17.53472222222222</v>
      </c>
      <c r="AH9" t="n">
        <v>446190.1612047333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346.4886469626655</v>
      </c>
      <c r="AB10" t="n">
        <v>474.0810527745921</v>
      </c>
      <c r="AC10" t="n">
        <v>428.8354224747209</v>
      </c>
      <c r="AD10" t="n">
        <v>346488.6469626655</v>
      </c>
      <c r="AE10" t="n">
        <v>474081.0527745921</v>
      </c>
      <c r="AF10" t="n">
        <v>8.027957345544722e-06</v>
      </c>
      <c r="AG10" t="n">
        <v>17.07175925925926</v>
      </c>
      <c r="AH10" t="n">
        <v>428835.4224747209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343.8336268954388</v>
      </c>
      <c r="AB11" t="n">
        <v>470.4483371873939</v>
      </c>
      <c r="AC11" t="n">
        <v>425.5494081646164</v>
      </c>
      <c r="AD11" t="n">
        <v>343833.6268954388</v>
      </c>
      <c r="AE11" t="n">
        <v>470448.3371873939</v>
      </c>
      <c r="AF11" t="n">
        <v>8.166835821879028e-06</v>
      </c>
      <c r="AG11" t="n">
        <v>16.78240740740741</v>
      </c>
      <c r="AH11" t="n">
        <v>425549.4081646164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331.1730726163826</v>
      </c>
      <c r="AB12" t="n">
        <v>453.1256082785546</v>
      </c>
      <c r="AC12" t="n">
        <v>409.879936190234</v>
      </c>
      <c r="AD12" t="n">
        <v>331173.0726163826</v>
      </c>
      <c r="AE12" t="n">
        <v>453125.6082785546</v>
      </c>
      <c r="AF12" t="n">
        <v>8.313883620350646e-06</v>
      </c>
      <c r="AG12" t="n">
        <v>16.48148148148148</v>
      </c>
      <c r="AH12" t="n">
        <v>409879.936190234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328.6392055346748</v>
      </c>
      <c r="AB13" t="n">
        <v>449.6586595510357</v>
      </c>
      <c r="AC13" t="n">
        <v>406.7438681833765</v>
      </c>
      <c r="AD13" t="n">
        <v>328639.2055346748</v>
      </c>
      <c r="AE13" t="n">
        <v>449658.6595510357</v>
      </c>
      <c r="AF13" t="n">
        <v>8.46318094230935e-06</v>
      </c>
      <c r="AG13" t="n">
        <v>16.19212962962963</v>
      </c>
      <c r="AH13" t="n">
        <v>406743.8681833765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325.0224553229329</v>
      </c>
      <c r="AB14" t="n">
        <v>444.7100623515723</v>
      </c>
      <c r="AC14" t="n">
        <v>402.26755815523</v>
      </c>
      <c r="AD14" t="n">
        <v>325022.4553229329</v>
      </c>
      <c r="AE14" t="n">
        <v>444710.0623515723</v>
      </c>
      <c r="AF14" t="n">
        <v>8.638880566248063e-06</v>
      </c>
      <c r="AG14" t="n">
        <v>15.85648148148148</v>
      </c>
      <c r="AH14" t="n">
        <v>402267.55815523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325.3741522986377</v>
      </c>
      <c r="AB15" t="n">
        <v>445.1912696695071</v>
      </c>
      <c r="AC15" t="n">
        <v>402.7028397221198</v>
      </c>
      <c r="AD15" t="n">
        <v>325374.1522986377</v>
      </c>
      <c r="AE15" t="n">
        <v>445191.2696695071</v>
      </c>
      <c r="AF15" t="n">
        <v>8.650483371602505e-06</v>
      </c>
      <c r="AG15" t="n">
        <v>15.84490740740741</v>
      </c>
      <c r="AH15" t="n">
        <v>402702.8397221199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325.8116649947249</v>
      </c>
      <c r="AB16" t="n">
        <v>445.7898938419916</v>
      </c>
      <c r="AC16" t="n">
        <v>403.2443320437567</v>
      </c>
      <c r="AD16" t="n">
        <v>325811.6649947249</v>
      </c>
      <c r="AE16" t="n">
        <v>445789.8938419916</v>
      </c>
      <c r="AF16" t="n">
        <v>8.639590942086091e-06</v>
      </c>
      <c r="AG16" t="n">
        <v>15.85648148148148</v>
      </c>
      <c r="AH16" t="n">
        <v>403244.3320437567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313.0134580203062</v>
      </c>
      <c r="AB17" t="n">
        <v>428.2788224425489</v>
      </c>
      <c r="AC17" t="n">
        <v>387.4044927217338</v>
      </c>
      <c r="AD17" t="n">
        <v>313013.4580203063</v>
      </c>
      <c r="AE17" t="n">
        <v>428278.8224425489</v>
      </c>
      <c r="AF17" t="n">
        <v>8.793032123099953e-06</v>
      </c>
      <c r="AG17" t="n">
        <v>15.5787037037037</v>
      </c>
      <c r="AH17" t="n">
        <v>387404.4927217339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312.2675721424358</v>
      </c>
      <c r="AB18" t="n">
        <v>427.258268478284</v>
      </c>
      <c r="AC18" t="n">
        <v>386.4813389954619</v>
      </c>
      <c r="AD18" t="n">
        <v>312267.5721424358</v>
      </c>
      <c r="AE18" t="n">
        <v>427258.268478284</v>
      </c>
      <c r="AF18" t="n">
        <v>8.838140988814676e-06</v>
      </c>
      <c r="AG18" t="n">
        <v>15.50925925925926</v>
      </c>
      <c r="AH18" t="n">
        <v>386481.3389954619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310.8538672401007</v>
      </c>
      <c r="AB19" t="n">
        <v>425.3239750626507</v>
      </c>
      <c r="AC19" t="n">
        <v>384.7316518286187</v>
      </c>
      <c r="AD19" t="n">
        <v>310853.8672401007</v>
      </c>
      <c r="AE19" t="n">
        <v>425323.9750626507</v>
      </c>
      <c r="AF19" t="n">
        <v>8.903969149805192e-06</v>
      </c>
      <c r="AG19" t="n">
        <v>15.39351851851852</v>
      </c>
      <c r="AH19" t="n">
        <v>384731.6518286187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309.9278926887306</v>
      </c>
      <c r="AB20" t="n">
        <v>424.057015830352</v>
      </c>
      <c r="AC20" t="n">
        <v>383.5856094072622</v>
      </c>
      <c r="AD20" t="n">
        <v>309927.8926887306</v>
      </c>
      <c r="AE20" t="n">
        <v>424057.015830352</v>
      </c>
      <c r="AF20" t="n">
        <v>8.954287438332114e-06</v>
      </c>
      <c r="AG20" t="n">
        <v>15.30092592592593</v>
      </c>
      <c r="AH20" t="n">
        <v>383585.6094072622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308.9187766821449</v>
      </c>
      <c r="AB21" t="n">
        <v>422.6762987910852</v>
      </c>
      <c r="AC21" t="n">
        <v>382.3366660643746</v>
      </c>
      <c r="AD21" t="n">
        <v>308918.776682145</v>
      </c>
      <c r="AE21" t="n">
        <v>422676.2987910853</v>
      </c>
      <c r="AF21" t="n">
        <v>9.013722216780385e-06</v>
      </c>
      <c r="AG21" t="n">
        <v>15.20833333333333</v>
      </c>
      <c r="AH21" t="n">
        <v>382336.6660643746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297.7873575222422</v>
      </c>
      <c r="AB22" t="n">
        <v>407.4458000129521</v>
      </c>
      <c r="AC22" t="n">
        <v>368.559744713487</v>
      </c>
      <c r="AD22" t="n">
        <v>297787.3575222422</v>
      </c>
      <c r="AE22" t="n">
        <v>407445.8000129521</v>
      </c>
      <c r="AF22" t="n">
        <v>9.076116894553767e-06</v>
      </c>
      <c r="AG22" t="n">
        <v>15.09259259259259</v>
      </c>
      <c r="AH22" t="n">
        <v>368559.744713487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296.887003524761</v>
      </c>
      <c r="AB23" t="n">
        <v>406.2138959527832</v>
      </c>
      <c r="AC23" t="n">
        <v>367.4454118478325</v>
      </c>
      <c r="AD23" t="n">
        <v>296887.003524761</v>
      </c>
      <c r="AE23" t="n">
        <v>406213.8959527832</v>
      </c>
      <c r="AF23" t="n">
        <v>9.130815834081858e-06</v>
      </c>
      <c r="AG23" t="n">
        <v>15.01157407407408</v>
      </c>
      <c r="AH23" t="n">
        <v>367445.4118478325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295.778766765104</v>
      </c>
      <c r="AB24" t="n">
        <v>404.6975575262652</v>
      </c>
      <c r="AC24" t="n">
        <v>366.0737906325471</v>
      </c>
      <c r="AD24" t="n">
        <v>295778.766765104</v>
      </c>
      <c r="AE24" t="n">
        <v>404697.5575262652</v>
      </c>
      <c r="AF24" t="n">
        <v>9.192026552125197e-06</v>
      </c>
      <c r="AG24" t="n">
        <v>14.90740740740741</v>
      </c>
      <c r="AH24" t="n">
        <v>366073.7906325471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294.6437712180859</v>
      </c>
      <c r="AB25" t="n">
        <v>403.1446065463655</v>
      </c>
      <c r="AC25" t="n">
        <v>364.6690511145886</v>
      </c>
      <c r="AD25" t="n">
        <v>294643.7712180859</v>
      </c>
      <c r="AE25" t="n">
        <v>403144.6065463655</v>
      </c>
      <c r="AF25" t="n">
        <v>9.253118874195531e-06</v>
      </c>
      <c r="AG25" t="n">
        <v>14.81481481481482</v>
      </c>
      <c r="AH25" t="n">
        <v>364669.0511145886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293.508115657116</v>
      </c>
      <c r="AB26" t="n">
        <v>401.5907525062592</v>
      </c>
      <c r="AC26" t="n">
        <v>363.2634947232222</v>
      </c>
      <c r="AD26" t="n">
        <v>293508.1156571161</v>
      </c>
      <c r="AE26" t="n">
        <v>401590.7525062591</v>
      </c>
      <c r="AF26" t="n">
        <v>9.284138619122716e-06</v>
      </c>
      <c r="AG26" t="n">
        <v>14.75694444444444</v>
      </c>
      <c r="AH26" t="n">
        <v>363263.4947232222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292.7370190419385</v>
      </c>
      <c r="AB27" t="n">
        <v>400.5357040989915</v>
      </c>
      <c r="AC27" t="n">
        <v>362.3091386551744</v>
      </c>
      <c r="AD27" t="n">
        <v>292737.0190419385</v>
      </c>
      <c r="AE27" t="n">
        <v>400535.7040989915</v>
      </c>
      <c r="AF27" t="n">
        <v>9.344638961328027e-06</v>
      </c>
      <c r="AG27" t="n">
        <v>14.66435185185185</v>
      </c>
      <c r="AH27" t="n">
        <v>362309.1386551744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293.2487258353773</v>
      </c>
      <c r="AB28" t="n">
        <v>401.2358439086849</v>
      </c>
      <c r="AC28" t="n">
        <v>362.9424581040831</v>
      </c>
      <c r="AD28" t="n">
        <v>293248.7258353773</v>
      </c>
      <c r="AE28" t="n">
        <v>401235.8439086849</v>
      </c>
      <c r="AF28" t="n">
        <v>9.279521176175539e-06</v>
      </c>
      <c r="AG28" t="n">
        <v>14.76851851851852</v>
      </c>
      <c r="AH28" t="n">
        <v>362942.4581040831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292.5238470978489</v>
      </c>
      <c r="AB29" t="n">
        <v>400.2440328406057</v>
      </c>
      <c r="AC29" t="n">
        <v>362.0453040923258</v>
      </c>
      <c r="AD29" t="n">
        <v>292523.8470978489</v>
      </c>
      <c r="AE29" t="n">
        <v>400244.0328406057</v>
      </c>
      <c r="AF29" t="n">
        <v>9.347717256626145e-06</v>
      </c>
      <c r="AG29" t="n">
        <v>14.66435185185185</v>
      </c>
      <c r="AH29" t="n">
        <v>362045.3040923257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290.9456316603922</v>
      </c>
      <c r="AB30" t="n">
        <v>398.0846488531262</v>
      </c>
      <c r="AC30" t="n">
        <v>360.0920086818969</v>
      </c>
      <c r="AD30" t="n">
        <v>290945.6316603922</v>
      </c>
      <c r="AE30" t="n">
        <v>398084.6488531262</v>
      </c>
      <c r="AF30" t="n">
        <v>9.420767571969936e-06</v>
      </c>
      <c r="AG30" t="n">
        <v>14.54861111111111</v>
      </c>
      <c r="AH30" t="n">
        <v>360092.0086818968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290.6748821734156</v>
      </c>
      <c r="AB31" t="n">
        <v>397.7141974604206</v>
      </c>
      <c r="AC31" t="n">
        <v>359.7569126501792</v>
      </c>
      <c r="AD31" t="n">
        <v>290674.8821734156</v>
      </c>
      <c r="AE31" t="n">
        <v>397714.1974604205</v>
      </c>
      <c r="AF31" t="n">
        <v>9.419346820293881e-06</v>
      </c>
      <c r="AG31" t="n">
        <v>14.54861111111111</v>
      </c>
      <c r="AH31" t="n">
        <v>359756.9126501792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290.2962277823476</v>
      </c>
      <c r="AB32" t="n">
        <v>397.1961058175084</v>
      </c>
      <c r="AC32" t="n">
        <v>359.2882669465204</v>
      </c>
      <c r="AD32" t="n">
        <v>290296.2277823475</v>
      </c>
      <c r="AE32" t="n">
        <v>397196.1058175084</v>
      </c>
      <c r="AF32" t="n">
        <v>9.410822310237555e-06</v>
      </c>
      <c r="AG32" t="n">
        <v>14.56018518518519</v>
      </c>
      <c r="AH32" t="n">
        <v>359288.2669465204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279.169638930542</v>
      </c>
      <c r="AB33" t="n">
        <v>381.9722160800119</v>
      </c>
      <c r="AC33" t="n">
        <v>345.5173238787071</v>
      </c>
      <c r="AD33" t="n">
        <v>279169.638930542</v>
      </c>
      <c r="AE33" t="n">
        <v>381972.2160800119</v>
      </c>
      <c r="AF33" t="n">
        <v>9.479018390688161e-06</v>
      </c>
      <c r="AG33" t="n">
        <v>14.45601851851852</v>
      </c>
      <c r="AH33" t="n">
        <v>345517.3238787071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279.3388434359012</v>
      </c>
      <c r="AB34" t="n">
        <v>382.2037291490202</v>
      </c>
      <c r="AC34" t="n">
        <v>345.7267416653399</v>
      </c>
      <c r="AD34" t="n">
        <v>279338.8434359012</v>
      </c>
      <c r="AE34" t="n">
        <v>382203.7291490202</v>
      </c>
      <c r="AF34" t="n">
        <v>9.474045759821972e-06</v>
      </c>
      <c r="AG34" t="n">
        <v>14.46759259259259</v>
      </c>
      <c r="AH34" t="n">
        <v>345726.7416653399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279.3718153075655</v>
      </c>
      <c r="AB35" t="n">
        <v>382.2488427184476</v>
      </c>
      <c r="AC35" t="n">
        <v>345.7675496590184</v>
      </c>
      <c r="AD35" t="n">
        <v>279371.8153075655</v>
      </c>
      <c r="AE35" t="n">
        <v>382248.8427184476</v>
      </c>
      <c r="AF35" t="n">
        <v>9.473098592037936e-06</v>
      </c>
      <c r="AG35" t="n">
        <v>14.46759259259259</v>
      </c>
      <c r="AH35" t="n">
        <v>345767.5496590184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244.5459025972809</v>
      </c>
      <c r="AB2" t="n">
        <v>334.5984925372442</v>
      </c>
      <c r="AC2" t="n">
        <v>302.6648820215229</v>
      </c>
      <c r="AD2" t="n">
        <v>244545.9025972809</v>
      </c>
      <c r="AE2" t="n">
        <v>334598.4925372442</v>
      </c>
      <c r="AF2" t="n">
        <v>1.845987917519318e-05</v>
      </c>
      <c r="AG2" t="n">
        <v>14.87268518518519</v>
      </c>
      <c r="AH2" t="n">
        <v>302664.882021523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408.529401500227</v>
      </c>
      <c r="AB2" t="n">
        <v>558.9679501778031</v>
      </c>
      <c r="AC2" t="n">
        <v>505.6208335292781</v>
      </c>
      <c r="AD2" t="n">
        <v>408529.401500227</v>
      </c>
      <c r="AE2" t="n">
        <v>558967.9501778032</v>
      </c>
      <c r="AF2" t="n">
        <v>8.160877317522181e-06</v>
      </c>
      <c r="AG2" t="n">
        <v>20.53240740740741</v>
      </c>
      <c r="AH2" t="n">
        <v>505620.8335292781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352.7376687215948</v>
      </c>
      <c r="AB3" t="n">
        <v>482.6312400325424</v>
      </c>
      <c r="AC3" t="n">
        <v>436.5695918610355</v>
      </c>
      <c r="AD3" t="n">
        <v>352737.6687215948</v>
      </c>
      <c r="AE3" t="n">
        <v>482631.2400325424</v>
      </c>
      <c r="AF3" t="n">
        <v>9.089730587312196e-06</v>
      </c>
      <c r="AG3" t="n">
        <v>18.4375</v>
      </c>
      <c r="AH3" t="n">
        <v>436569.5918610354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333.3141460489667</v>
      </c>
      <c r="AB4" t="n">
        <v>456.0551194065094</v>
      </c>
      <c r="AC4" t="n">
        <v>412.5298588877316</v>
      </c>
      <c r="AD4" t="n">
        <v>333314.1460489667</v>
      </c>
      <c r="AE4" t="n">
        <v>456055.1194065094</v>
      </c>
      <c r="AF4" t="n">
        <v>9.760850603754397e-06</v>
      </c>
      <c r="AG4" t="n">
        <v>17.16435185185185</v>
      </c>
      <c r="AH4" t="n">
        <v>412529.8588877316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308.7146136622194</v>
      </c>
      <c r="AB5" t="n">
        <v>422.3969539401863</v>
      </c>
      <c r="AC5" t="n">
        <v>382.0839814939824</v>
      </c>
      <c r="AD5" t="n">
        <v>308714.6136622194</v>
      </c>
      <c r="AE5" t="n">
        <v>422396.9539401863</v>
      </c>
      <c r="AF5" t="n">
        <v>1.017583010043689e-05</v>
      </c>
      <c r="AG5" t="n">
        <v>16.46990740740741</v>
      </c>
      <c r="AH5" t="n">
        <v>382083.9814939824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303.8230441271525</v>
      </c>
      <c r="AB6" t="n">
        <v>415.7040927014905</v>
      </c>
      <c r="AC6" t="n">
        <v>376.0298775384179</v>
      </c>
      <c r="AD6" t="n">
        <v>303823.0441271525</v>
      </c>
      <c r="AE6" t="n">
        <v>415704.0927014905</v>
      </c>
      <c r="AF6" t="n">
        <v>1.057879169822732e-05</v>
      </c>
      <c r="AG6" t="n">
        <v>15.84490740740741</v>
      </c>
      <c r="AH6" t="n">
        <v>376029.8775384179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290.8616964467765</v>
      </c>
      <c r="AB7" t="n">
        <v>397.9698049908969</v>
      </c>
      <c r="AC7" t="n">
        <v>359.9881253566944</v>
      </c>
      <c r="AD7" t="n">
        <v>290861.6964467765</v>
      </c>
      <c r="AE7" t="n">
        <v>397969.804990897</v>
      </c>
      <c r="AF7" t="n">
        <v>1.087634329127774e-05</v>
      </c>
      <c r="AG7" t="n">
        <v>15.40509259259259</v>
      </c>
      <c r="AH7" t="n">
        <v>359988.1253566943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278.1136426903505</v>
      </c>
      <c r="AB8" t="n">
        <v>380.5273554369157</v>
      </c>
      <c r="AC8" t="n">
        <v>344.2103587075133</v>
      </c>
      <c r="AD8" t="n">
        <v>278113.6426903505</v>
      </c>
      <c r="AE8" t="n">
        <v>380527.3554369157</v>
      </c>
      <c r="AF8" t="n">
        <v>1.116187698543611e-05</v>
      </c>
      <c r="AG8" t="n">
        <v>15.01157407407408</v>
      </c>
      <c r="AH8" t="n">
        <v>344210.3587075133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274.5111987270537</v>
      </c>
      <c r="AB9" t="n">
        <v>375.598332677722</v>
      </c>
      <c r="AC9" t="n">
        <v>339.7517549625302</v>
      </c>
      <c r="AD9" t="n">
        <v>274511.1987270537</v>
      </c>
      <c r="AE9" t="n">
        <v>375598.332677722</v>
      </c>
      <c r="AF9" t="n">
        <v>1.148114767286978e-05</v>
      </c>
      <c r="AG9" t="n">
        <v>14.59490740740741</v>
      </c>
      <c r="AH9" t="n">
        <v>339751.7549625302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274.9823494266787</v>
      </c>
      <c r="AB10" t="n">
        <v>376.2429818506507</v>
      </c>
      <c r="AC10" t="n">
        <v>340.3348797231654</v>
      </c>
      <c r="AD10" t="n">
        <v>274982.3494266787</v>
      </c>
      <c r="AE10" t="n">
        <v>376242.9818506507</v>
      </c>
      <c r="AF10" t="n">
        <v>1.143713030825307e-05</v>
      </c>
      <c r="AG10" t="n">
        <v>14.65277777777778</v>
      </c>
      <c r="AH10" t="n">
        <v>340334.8797231654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263.8036119727345</v>
      </c>
      <c r="AB11" t="n">
        <v>360.9477400950741</v>
      </c>
      <c r="AC11" t="n">
        <v>326.4993943737344</v>
      </c>
      <c r="AD11" t="n">
        <v>263803.6119727344</v>
      </c>
      <c r="AE11" t="n">
        <v>360947.7400950741</v>
      </c>
      <c r="AF11" t="n">
        <v>1.155224150848426e-05</v>
      </c>
      <c r="AG11" t="n">
        <v>14.50231481481481</v>
      </c>
      <c r="AH11" t="n">
        <v>326499.3943737344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261.3964081693439</v>
      </c>
      <c r="AB12" t="n">
        <v>357.6540976529383</v>
      </c>
      <c r="AC12" t="n">
        <v>323.5200925436199</v>
      </c>
      <c r="AD12" t="n">
        <v>261396.4081693439</v>
      </c>
      <c r="AE12" t="n">
        <v>357654.0976529383</v>
      </c>
      <c r="AF12" t="n">
        <v>1.175060923718454e-05</v>
      </c>
      <c r="AG12" t="n">
        <v>14.25925925925926</v>
      </c>
      <c r="AH12" t="n">
        <v>323520.0925436199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259.8795825916167</v>
      </c>
      <c r="AB13" t="n">
        <v>355.5787099798704</v>
      </c>
      <c r="AC13" t="n">
        <v>321.6427769572446</v>
      </c>
      <c r="AD13" t="n">
        <v>259879.5825916167</v>
      </c>
      <c r="AE13" t="n">
        <v>355578.7099798704</v>
      </c>
      <c r="AF13" t="n">
        <v>1.187542163290691e-05</v>
      </c>
      <c r="AG13" t="n">
        <v>14.1087962962963</v>
      </c>
      <c r="AH13" t="n">
        <v>321642.7769572446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259.0784772310569</v>
      </c>
      <c r="AB14" t="n">
        <v>354.4826022832783</v>
      </c>
      <c r="AC14" t="n">
        <v>320.6512802408184</v>
      </c>
      <c r="AD14" t="n">
        <v>259078.4772310569</v>
      </c>
      <c r="AE14" t="n">
        <v>354482.6022832782</v>
      </c>
      <c r="AF14" t="n">
        <v>1.193710386095532e-05</v>
      </c>
      <c r="AG14" t="n">
        <v>14.03935185185185</v>
      </c>
      <c r="AH14" t="n">
        <v>320651.2802408184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259.1604775288021</v>
      </c>
      <c r="AB15" t="n">
        <v>354.5947987082512</v>
      </c>
      <c r="AC15" t="n">
        <v>320.7527687964605</v>
      </c>
      <c r="AD15" t="n">
        <v>259160.4775288021</v>
      </c>
      <c r="AE15" t="n">
        <v>354594.7987082512</v>
      </c>
      <c r="AF15" t="n">
        <v>1.19262443137637e-05</v>
      </c>
      <c r="AG15" t="n">
        <v>14.05092592592593</v>
      </c>
      <c r="AH15" t="n">
        <v>320752.7687964605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251.5281112579071</v>
      </c>
      <c r="AB2" t="n">
        <v>344.1518584600146</v>
      </c>
      <c r="AC2" t="n">
        <v>311.3064881088603</v>
      </c>
      <c r="AD2" t="n">
        <v>251528.1112579071</v>
      </c>
      <c r="AE2" t="n">
        <v>344151.8584600146</v>
      </c>
      <c r="AF2" t="n">
        <v>1.950083359095121e-05</v>
      </c>
      <c r="AG2" t="n">
        <v>15.40509259259259</v>
      </c>
      <c r="AH2" t="n">
        <v>311306.4881088603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560.8912963036377</v>
      </c>
      <c r="AB2" t="n">
        <v>767.4362163802322</v>
      </c>
      <c r="AC2" t="n">
        <v>694.1931809923965</v>
      </c>
      <c r="AD2" t="n">
        <v>560891.2963036377</v>
      </c>
      <c r="AE2" t="n">
        <v>767436.2163802321</v>
      </c>
      <c r="AF2" t="n">
        <v>5.612541772062474e-06</v>
      </c>
      <c r="AG2" t="n">
        <v>25.98379629629629</v>
      </c>
      <c r="AH2" t="n">
        <v>694193.1809923965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463.0668363547894</v>
      </c>
      <c r="AB3" t="n">
        <v>633.5884745676326</v>
      </c>
      <c r="AC3" t="n">
        <v>573.1196798019062</v>
      </c>
      <c r="AD3" t="n">
        <v>463066.8363547894</v>
      </c>
      <c r="AE3" t="n">
        <v>633588.4745676327</v>
      </c>
      <c r="AF3" t="n">
        <v>6.559241636818293e-06</v>
      </c>
      <c r="AG3" t="n">
        <v>22.2337962962963</v>
      </c>
      <c r="AH3" t="n">
        <v>573119.6798019061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414.6303901536508</v>
      </c>
      <c r="AB4" t="n">
        <v>567.3155920100407</v>
      </c>
      <c r="AC4" t="n">
        <v>513.1717881410358</v>
      </c>
      <c r="AD4" t="n">
        <v>414630.3901536508</v>
      </c>
      <c r="AE4" t="n">
        <v>567315.5920100408</v>
      </c>
      <c r="AF4" t="n">
        <v>7.215531175747368e-06</v>
      </c>
      <c r="AG4" t="n">
        <v>20.20833333333334</v>
      </c>
      <c r="AH4" t="n">
        <v>513171.7881410358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384.0902932297187</v>
      </c>
      <c r="AB5" t="n">
        <v>525.5292840647307</v>
      </c>
      <c r="AC5" t="n">
        <v>475.3735067785748</v>
      </c>
      <c r="AD5" t="n">
        <v>384090.2932297188</v>
      </c>
      <c r="AE5" t="n">
        <v>525529.2840647307</v>
      </c>
      <c r="AF5" t="n">
        <v>7.679935714141025e-06</v>
      </c>
      <c r="AG5" t="n">
        <v>18.99305555555556</v>
      </c>
      <c r="AH5" t="n">
        <v>475373.5067785748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365.9696708438017</v>
      </c>
      <c r="AB6" t="n">
        <v>500.7358490908802</v>
      </c>
      <c r="AC6" t="n">
        <v>452.9463224408238</v>
      </c>
      <c r="AD6" t="n">
        <v>365969.6708438017</v>
      </c>
      <c r="AE6" t="n">
        <v>500735.8490908801</v>
      </c>
      <c r="AF6" t="n">
        <v>8.093691683778782e-06</v>
      </c>
      <c r="AG6" t="n">
        <v>18.02083333333333</v>
      </c>
      <c r="AH6" t="n">
        <v>452946.3224408238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351.1309435228983</v>
      </c>
      <c r="AB7" t="n">
        <v>480.4328477319728</v>
      </c>
      <c r="AC7" t="n">
        <v>434.5810110361693</v>
      </c>
      <c r="AD7" t="n">
        <v>351130.9435228984</v>
      </c>
      <c r="AE7" t="n">
        <v>480432.8477319728</v>
      </c>
      <c r="AF7" t="n">
        <v>8.364699324062221e-06</v>
      </c>
      <c r="AG7" t="n">
        <v>17.43055555555556</v>
      </c>
      <c r="AH7" t="n">
        <v>434581.0110361694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336.6206104957891</v>
      </c>
      <c r="AB8" t="n">
        <v>460.5791699335683</v>
      </c>
      <c r="AC8" t="n">
        <v>416.6221403820328</v>
      </c>
      <c r="AD8" t="n">
        <v>336620.6104957891</v>
      </c>
      <c r="AE8" t="n">
        <v>460579.1699335683</v>
      </c>
      <c r="AF8" t="n">
        <v>8.636462913133061e-06</v>
      </c>
      <c r="AG8" t="n">
        <v>16.88657407407407</v>
      </c>
      <c r="AH8" t="n">
        <v>416622.1403820328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323.0065677884098</v>
      </c>
      <c r="AB9" t="n">
        <v>441.9518360921566</v>
      </c>
      <c r="AC9" t="n">
        <v>399.772573138818</v>
      </c>
      <c r="AD9" t="n">
        <v>323006.5677884098</v>
      </c>
      <c r="AE9" t="n">
        <v>441951.8360921565</v>
      </c>
      <c r="AF9" t="n">
        <v>8.866901301825955e-06</v>
      </c>
      <c r="AG9" t="n">
        <v>16.44675925925926</v>
      </c>
      <c r="AH9" t="n">
        <v>399772.573138818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320.1143210453466</v>
      </c>
      <c r="AB10" t="n">
        <v>437.9945365013766</v>
      </c>
      <c r="AC10" t="n">
        <v>396.1929526668773</v>
      </c>
      <c r="AD10" t="n">
        <v>320114.3210453466</v>
      </c>
      <c r="AE10" t="n">
        <v>437994.5365013766</v>
      </c>
      <c r="AF10" t="n">
        <v>9.060298199936172e-06</v>
      </c>
      <c r="AG10" t="n">
        <v>16.09953703703704</v>
      </c>
      <c r="AH10" t="n">
        <v>396192.9526668773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307.963989075247</v>
      </c>
      <c r="AB11" t="n">
        <v>421.3699162650712</v>
      </c>
      <c r="AC11" t="n">
        <v>381.1549628531238</v>
      </c>
      <c r="AD11" t="n">
        <v>307963.989075247</v>
      </c>
      <c r="AE11" t="n">
        <v>421369.9162650712</v>
      </c>
      <c r="AF11" t="n">
        <v>9.210858000093638e-06</v>
      </c>
      <c r="AG11" t="n">
        <v>15.83333333333333</v>
      </c>
      <c r="AH11" t="n">
        <v>381154.9628531238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304.5247891117665</v>
      </c>
      <c r="AB12" t="n">
        <v>416.6642511482432</v>
      </c>
      <c r="AC12" t="n">
        <v>376.8983998106034</v>
      </c>
      <c r="AD12" t="n">
        <v>304524.7891117665</v>
      </c>
      <c r="AE12" t="n">
        <v>416664.2511482432</v>
      </c>
      <c r="AF12" t="n">
        <v>9.430335131369209e-06</v>
      </c>
      <c r="AG12" t="n">
        <v>15.46296296296296</v>
      </c>
      <c r="AH12" t="n">
        <v>376898.3998106034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304.2905974764415</v>
      </c>
      <c r="AB13" t="n">
        <v>416.3438198209859</v>
      </c>
      <c r="AC13" t="n">
        <v>376.6085499994912</v>
      </c>
      <c r="AD13" t="n">
        <v>304290.5974764415</v>
      </c>
      <c r="AE13" t="n">
        <v>416343.8198209858</v>
      </c>
      <c r="AF13" t="n">
        <v>9.457675279180229e-06</v>
      </c>
      <c r="AG13" t="n">
        <v>15.41666666666667</v>
      </c>
      <c r="AH13" t="n">
        <v>376608.5499994913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304.0970828796638</v>
      </c>
      <c r="AB14" t="n">
        <v>416.079044612413</v>
      </c>
      <c r="AC14" t="n">
        <v>376.3690445652103</v>
      </c>
      <c r="AD14" t="n">
        <v>304097.0828796639</v>
      </c>
      <c r="AE14" t="n">
        <v>416079.044612413</v>
      </c>
      <c r="AF14" t="n">
        <v>9.464100843873143e-06</v>
      </c>
      <c r="AG14" t="n">
        <v>15.40509259259259</v>
      </c>
      <c r="AH14" t="n">
        <v>376369.0445652104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302.2149117799568</v>
      </c>
      <c r="AB15" t="n">
        <v>413.5037750782653</v>
      </c>
      <c r="AC15" t="n">
        <v>374.0395551409882</v>
      </c>
      <c r="AD15" t="n">
        <v>302214.9117799568</v>
      </c>
      <c r="AE15" t="n">
        <v>413503.7750782653</v>
      </c>
      <c r="AF15" t="n">
        <v>9.590848257227463e-06</v>
      </c>
      <c r="AG15" t="n">
        <v>15.20833333333333</v>
      </c>
      <c r="AH15" t="n">
        <v>374039.5551409881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290.5862968013215</v>
      </c>
      <c r="AB16" t="n">
        <v>397.5929910462105</v>
      </c>
      <c r="AC16" t="n">
        <v>359.6472740060271</v>
      </c>
      <c r="AD16" t="n">
        <v>290586.2968013214</v>
      </c>
      <c r="AE16" t="n">
        <v>397592.9910462105</v>
      </c>
      <c r="AF16" t="n">
        <v>9.717847653510915e-06</v>
      </c>
      <c r="AG16" t="n">
        <v>15</v>
      </c>
      <c r="AH16" t="n">
        <v>359647.2740060271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289.5011174454985</v>
      </c>
      <c r="AB17" t="n">
        <v>396.1082007768392</v>
      </c>
      <c r="AC17" t="n">
        <v>358.3041900360483</v>
      </c>
      <c r="AD17" t="n">
        <v>289501.1174454985</v>
      </c>
      <c r="AE17" t="n">
        <v>396108.2007768392</v>
      </c>
      <c r="AF17" t="n">
        <v>9.768622213731382e-06</v>
      </c>
      <c r="AG17" t="n">
        <v>14.93055555555556</v>
      </c>
      <c r="AH17" t="n">
        <v>358304.1900360484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288.5093996169913</v>
      </c>
      <c r="AB18" t="n">
        <v>394.751288692373</v>
      </c>
      <c r="AC18" t="n">
        <v>357.0767797364855</v>
      </c>
      <c r="AD18" t="n">
        <v>288509.3996169913</v>
      </c>
      <c r="AE18" t="n">
        <v>394751.288692373</v>
      </c>
      <c r="AF18" t="n">
        <v>9.831743937479407e-06</v>
      </c>
      <c r="AG18" t="n">
        <v>14.82638888888889</v>
      </c>
      <c r="AH18" t="n">
        <v>357076.7797364855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286.7173747657877</v>
      </c>
      <c r="AB19" t="n">
        <v>392.2993612323993</v>
      </c>
      <c r="AC19" t="n">
        <v>354.85886079199</v>
      </c>
      <c r="AD19" t="n">
        <v>286717.3747657877</v>
      </c>
      <c r="AE19" t="n">
        <v>392299.3612323993</v>
      </c>
      <c r="AF19" t="n">
        <v>9.953073717857351e-06</v>
      </c>
      <c r="AG19" t="n">
        <v>14.65277777777778</v>
      </c>
      <c r="AH19" t="n">
        <v>354858.86079199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285.6156770026509</v>
      </c>
      <c r="AB20" t="n">
        <v>390.7919697494005</v>
      </c>
      <c r="AC20" t="n">
        <v>353.4953326364914</v>
      </c>
      <c r="AD20" t="n">
        <v>285615.6770026509</v>
      </c>
      <c r="AE20" t="n">
        <v>390791.9697494005</v>
      </c>
      <c r="AF20" t="n">
        <v>1.001506151842427e-05</v>
      </c>
      <c r="AG20" t="n">
        <v>14.56018518518519</v>
      </c>
      <c r="AH20" t="n">
        <v>353495.3326364913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285.1188268331956</v>
      </c>
      <c r="AB21" t="n">
        <v>390.1121574280693</v>
      </c>
      <c r="AC21" t="n">
        <v>352.8804006489854</v>
      </c>
      <c r="AD21" t="n">
        <v>285118.8268331956</v>
      </c>
      <c r="AE21" t="n">
        <v>390112.1574280693</v>
      </c>
      <c r="AF21" t="n">
        <v>1.001632143306994e-05</v>
      </c>
      <c r="AG21" t="n">
        <v>14.56018518518519</v>
      </c>
      <c r="AH21" t="n">
        <v>352880.4006489853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273.5921094642097</v>
      </c>
      <c r="AB22" t="n">
        <v>374.3407942009421</v>
      </c>
      <c r="AC22" t="n">
        <v>338.6142341930079</v>
      </c>
      <c r="AD22" t="n">
        <v>273592.1094642096</v>
      </c>
      <c r="AE22" t="n">
        <v>374340.7942009422</v>
      </c>
      <c r="AF22" t="n">
        <v>1.010174364604631e-05</v>
      </c>
      <c r="AG22" t="n">
        <v>14.43287037037037</v>
      </c>
      <c r="AH22" t="n">
        <v>338614.2341930079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272.9954111641485</v>
      </c>
      <c r="AB23" t="n">
        <v>373.5243652623274</v>
      </c>
      <c r="AC23" t="n">
        <v>337.8757240864293</v>
      </c>
      <c r="AD23" t="n">
        <v>272995.4111641485</v>
      </c>
      <c r="AE23" t="n">
        <v>373524.3652623274</v>
      </c>
      <c r="AF23" t="n">
        <v>1.015428208677072e-05</v>
      </c>
      <c r="AG23" t="n">
        <v>14.36342592592593</v>
      </c>
      <c r="AH23" t="n">
        <v>337875.7240864293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272.26837846565</v>
      </c>
      <c r="AB24" t="n">
        <v>372.5296070498229</v>
      </c>
      <c r="AC24" t="n">
        <v>336.9759042015743</v>
      </c>
      <c r="AD24" t="n">
        <v>272268.37846565</v>
      </c>
      <c r="AE24" t="n">
        <v>372529.6070498229</v>
      </c>
      <c r="AF24" t="n">
        <v>1.018867775659749e-05</v>
      </c>
      <c r="AG24" t="n">
        <v>14.31712962962963</v>
      </c>
      <c r="AH24" t="n">
        <v>336975.9042015743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272.1204914486612</v>
      </c>
      <c r="AB25" t="n">
        <v>372.327261508864</v>
      </c>
      <c r="AC25" t="n">
        <v>336.7928702350508</v>
      </c>
      <c r="AD25" t="n">
        <v>272120.4914486612</v>
      </c>
      <c r="AE25" t="n">
        <v>372327.261508864</v>
      </c>
      <c r="AF25" t="n">
        <v>1.018225219190457e-05</v>
      </c>
      <c r="AG25" t="n">
        <v>14.31712962962963</v>
      </c>
      <c r="AH25" t="n">
        <v>336792.8702350508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271.9153979618853</v>
      </c>
      <c r="AB26" t="n">
        <v>372.0466435521711</v>
      </c>
      <c r="AC26" t="n">
        <v>336.5390340622949</v>
      </c>
      <c r="AD26" t="n">
        <v>271915.3979618853</v>
      </c>
      <c r="AE26" t="n">
        <v>372046.6435521711</v>
      </c>
      <c r="AF26" t="n">
        <v>1.017292882352662e-05</v>
      </c>
      <c r="AG26" t="n">
        <v>14.3287037037037</v>
      </c>
      <c r="AH26" t="n">
        <v>336539.0340622949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271.9541028973719</v>
      </c>
      <c r="AB27" t="n">
        <v>372.0996013524451</v>
      </c>
      <c r="AC27" t="n">
        <v>336.5869376444375</v>
      </c>
      <c r="AD27" t="n">
        <v>271954.1028973719</v>
      </c>
      <c r="AE27" t="n">
        <v>372099.6013524451</v>
      </c>
      <c r="AF27" t="n">
        <v>1.017355878084946e-05</v>
      </c>
      <c r="AG27" t="n">
        <v>14.3287037037037</v>
      </c>
      <c r="AH27" t="n">
        <v>336586.9376444375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723.4828562755831</v>
      </c>
      <c r="AB2" t="n">
        <v>989.9011617672264</v>
      </c>
      <c r="AC2" t="n">
        <v>895.426384223168</v>
      </c>
      <c r="AD2" t="n">
        <v>723482.8562755832</v>
      </c>
      <c r="AE2" t="n">
        <v>989901.1617672264</v>
      </c>
      <c r="AF2" t="n">
        <v>4.307757916612875e-06</v>
      </c>
      <c r="AG2" t="n">
        <v>31.36574074074074</v>
      </c>
      <c r="AH2" t="n">
        <v>895426.384223168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574.7860335262972</v>
      </c>
      <c r="AB3" t="n">
        <v>786.4476088408182</v>
      </c>
      <c r="AC3" t="n">
        <v>711.3901528392013</v>
      </c>
      <c r="AD3" t="n">
        <v>574786.0335262972</v>
      </c>
      <c r="AE3" t="n">
        <v>786447.6088408183</v>
      </c>
      <c r="AF3" t="n">
        <v>5.238928414968588e-06</v>
      </c>
      <c r="AG3" t="n">
        <v>25.78703703703704</v>
      </c>
      <c r="AH3" t="n">
        <v>711390.1528392013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493.9025148408721</v>
      </c>
      <c r="AB4" t="n">
        <v>675.7792102464153</v>
      </c>
      <c r="AC4" t="n">
        <v>611.2837908825751</v>
      </c>
      <c r="AD4" t="n">
        <v>493902.5148408721</v>
      </c>
      <c r="AE4" t="n">
        <v>675779.2102464153</v>
      </c>
      <c r="AF4" t="n">
        <v>5.89145982850857e-06</v>
      </c>
      <c r="AG4" t="n">
        <v>22.92824074074074</v>
      </c>
      <c r="AH4" t="n">
        <v>611283.7908825751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445.48917647001</v>
      </c>
      <c r="AB5" t="n">
        <v>609.5379448416534</v>
      </c>
      <c r="AC5" t="n">
        <v>551.3644988778437</v>
      </c>
      <c r="AD5" t="n">
        <v>445489.17647001</v>
      </c>
      <c r="AE5" t="n">
        <v>609537.9448416533</v>
      </c>
      <c r="AF5" t="n">
        <v>6.408815682678374e-06</v>
      </c>
      <c r="AG5" t="n">
        <v>21.07638888888889</v>
      </c>
      <c r="AH5" t="n">
        <v>551364.4988778437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424.3327046713351</v>
      </c>
      <c r="AB6" t="n">
        <v>580.5907267690437</v>
      </c>
      <c r="AC6" t="n">
        <v>525.1799626704083</v>
      </c>
      <c r="AD6" t="n">
        <v>424332.7046713351</v>
      </c>
      <c r="AE6" t="n">
        <v>580590.7267690437</v>
      </c>
      <c r="AF6" t="n">
        <v>6.78130722840397e-06</v>
      </c>
      <c r="AG6" t="n">
        <v>19.91898148148148</v>
      </c>
      <c r="AH6" t="n">
        <v>525179.9626704083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396.1644667198493</v>
      </c>
      <c r="AB7" t="n">
        <v>542.0497009088674</v>
      </c>
      <c r="AC7" t="n">
        <v>490.3172382256576</v>
      </c>
      <c r="AD7" t="n">
        <v>396164.4667198493</v>
      </c>
      <c r="AE7" t="n">
        <v>542049.7009088674</v>
      </c>
      <c r="AF7" t="n">
        <v>7.097650722266824e-06</v>
      </c>
      <c r="AG7" t="n">
        <v>19.03935185185185</v>
      </c>
      <c r="AH7" t="n">
        <v>490317.2382256576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379.9202875985771</v>
      </c>
      <c r="AB8" t="n">
        <v>519.8236983925381</v>
      </c>
      <c r="AC8" t="n">
        <v>470.2124541950964</v>
      </c>
      <c r="AD8" t="n">
        <v>379920.2875985771</v>
      </c>
      <c r="AE8" t="n">
        <v>519823.6983925381</v>
      </c>
      <c r="AF8" t="n">
        <v>7.360647730264244e-06</v>
      </c>
      <c r="AG8" t="n">
        <v>18.35648148148148</v>
      </c>
      <c r="AH8" t="n">
        <v>470212.4541950964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364.7343194123638</v>
      </c>
      <c r="AB9" t="n">
        <v>499.0455867625281</v>
      </c>
      <c r="AC9" t="n">
        <v>451.4173763767917</v>
      </c>
      <c r="AD9" t="n">
        <v>364734.3194123639</v>
      </c>
      <c r="AE9" t="n">
        <v>499045.5867625281</v>
      </c>
      <c r="AF9" t="n">
        <v>7.60099874645008e-06</v>
      </c>
      <c r="AG9" t="n">
        <v>17.77777777777778</v>
      </c>
      <c r="AH9" t="n">
        <v>451417.3763767916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361.0066969449696</v>
      </c>
      <c r="AB10" t="n">
        <v>493.9452892515423</v>
      </c>
      <c r="AC10" t="n">
        <v>446.8038441019419</v>
      </c>
      <c r="AD10" t="n">
        <v>361006.6969449696</v>
      </c>
      <c r="AE10" t="n">
        <v>493945.2892515423</v>
      </c>
      <c r="AF10" t="n">
        <v>7.777030476614354e-06</v>
      </c>
      <c r="AG10" t="n">
        <v>17.37268518518519</v>
      </c>
      <c r="AH10" t="n">
        <v>446803.8441019419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347.9530622697963</v>
      </c>
      <c r="AB11" t="n">
        <v>476.0847304032523</v>
      </c>
      <c r="AC11" t="n">
        <v>430.6478719226809</v>
      </c>
      <c r="AD11" t="n">
        <v>347953.0622697963</v>
      </c>
      <c r="AE11" t="n">
        <v>476084.7304032523</v>
      </c>
      <c r="AF11" t="n">
        <v>7.947108879034346e-06</v>
      </c>
      <c r="AG11" t="n">
        <v>17.00231481481481</v>
      </c>
      <c r="AH11" t="n">
        <v>430647.8719226809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345.1008818603941</v>
      </c>
      <c r="AB12" t="n">
        <v>472.182251337789</v>
      </c>
      <c r="AC12" t="n">
        <v>427.1178399820616</v>
      </c>
      <c r="AD12" t="n">
        <v>345100.881860394</v>
      </c>
      <c r="AE12" t="n">
        <v>472182.251337789</v>
      </c>
      <c r="AF12" t="n">
        <v>8.088704693815025e-06</v>
      </c>
      <c r="AG12" t="n">
        <v>16.70138888888889</v>
      </c>
      <c r="AH12" t="n">
        <v>427117.8399820616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332.4952421988551</v>
      </c>
      <c r="AB13" t="n">
        <v>454.9346590312988</v>
      </c>
      <c r="AC13" t="n">
        <v>411.516333678155</v>
      </c>
      <c r="AD13" t="n">
        <v>332495.2421988552</v>
      </c>
      <c r="AE13" t="n">
        <v>454934.6590312988</v>
      </c>
      <c r="AF13" t="n">
        <v>8.23426939375856e-06</v>
      </c>
      <c r="AG13" t="n">
        <v>16.41203703703704</v>
      </c>
      <c r="AH13" t="n">
        <v>411516.333678155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330.1971983360817</v>
      </c>
      <c r="AB14" t="n">
        <v>451.7903740357122</v>
      </c>
      <c r="AC14" t="n">
        <v>408.6721348295155</v>
      </c>
      <c r="AD14" t="n">
        <v>330197.1983360817</v>
      </c>
      <c r="AE14" t="n">
        <v>451790.3740357122</v>
      </c>
      <c r="AF14" t="n">
        <v>8.357538297640176e-06</v>
      </c>
      <c r="AG14" t="n">
        <v>16.16898148148148</v>
      </c>
      <c r="AH14" t="n">
        <v>408672.1348295155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327.1807575910393</v>
      </c>
      <c r="AB15" t="n">
        <v>447.6631467323714</v>
      </c>
      <c r="AC15" t="n">
        <v>404.9388043074056</v>
      </c>
      <c r="AD15" t="n">
        <v>327180.7575910392</v>
      </c>
      <c r="AE15" t="n">
        <v>447663.1467323714</v>
      </c>
      <c r="AF15" t="n">
        <v>8.504503780582363e-06</v>
      </c>
      <c r="AG15" t="n">
        <v>15.8912037037037</v>
      </c>
      <c r="AH15" t="n">
        <v>404938.8043074056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330.7137876941176</v>
      </c>
      <c r="AB16" t="n">
        <v>452.4971943856909</v>
      </c>
      <c r="AC16" t="n">
        <v>409.3114972373207</v>
      </c>
      <c r="AD16" t="n">
        <v>330713.7876941176</v>
      </c>
      <c r="AE16" t="n">
        <v>452497.1943856908</v>
      </c>
      <c r="AF16" t="n">
        <v>8.366760119047985e-06</v>
      </c>
      <c r="AG16" t="n">
        <v>16.14583333333333</v>
      </c>
      <c r="AH16" t="n">
        <v>409311.4972373208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316.9280072701489</v>
      </c>
      <c r="AB17" t="n">
        <v>433.6348814239083</v>
      </c>
      <c r="AC17" t="n">
        <v>392.2493769511881</v>
      </c>
      <c r="AD17" t="n">
        <v>316928.0072701489</v>
      </c>
      <c r="AE17" t="n">
        <v>433634.8814239083</v>
      </c>
      <c r="AF17" t="n">
        <v>8.555632360033259e-06</v>
      </c>
      <c r="AG17" t="n">
        <v>15.78703703703704</v>
      </c>
      <c r="AH17" t="n">
        <v>392249.3769511881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316.0098870148969</v>
      </c>
      <c r="AB18" t="n">
        <v>432.3786687860655</v>
      </c>
      <c r="AC18" t="n">
        <v>391.1130554843956</v>
      </c>
      <c r="AD18" t="n">
        <v>316009.8870148969</v>
      </c>
      <c r="AE18" t="n">
        <v>432378.6687860655</v>
      </c>
      <c r="AF18" t="n">
        <v>8.60349244582063e-06</v>
      </c>
      <c r="AG18" t="n">
        <v>15.70601851851852</v>
      </c>
      <c r="AH18" t="n">
        <v>391113.0554843956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313.9048109766395</v>
      </c>
      <c r="AB19" t="n">
        <v>429.4984108811212</v>
      </c>
      <c r="AC19" t="n">
        <v>388.5076853514319</v>
      </c>
      <c r="AD19" t="n">
        <v>313904.8109766394</v>
      </c>
      <c r="AE19" t="n">
        <v>429498.4108811212</v>
      </c>
      <c r="AF19" t="n">
        <v>8.721041485791068e-06</v>
      </c>
      <c r="AG19" t="n">
        <v>15.48611111111111</v>
      </c>
      <c r="AH19" t="n">
        <v>388507.6853514318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312.848974200394</v>
      </c>
      <c r="AB20" t="n">
        <v>428.0537684236311</v>
      </c>
      <c r="AC20" t="n">
        <v>387.2009175425162</v>
      </c>
      <c r="AD20" t="n">
        <v>312848.974200394</v>
      </c>
      <c r="AE20" t="n">
        <v>428053.7684236311</v>
      </c>
      <c r="AF20" t="n">
        <v>8.776489146154484e-06</v>
      </c>
      <c r="AG20" t="n">
        <v>15.39351851851852</v>
      </c>
      <c r="AH20" t="n">
        <v>387200.9175425161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311.8001440192236</v>
      </c>
      <c r="AB21" t="n">
        <v>426.6187126986318</v>
      </c>
      <c r="AC21" t="n">
        <v>385.9028215217975</v>
      </c>
      <c r="AD21" t="n">
        <v>311800.1440192236</v>
      </c>
      <c r="AE21" t="n">
        <v>426618.7126986318</v>
      </c>
      <c r="AF21" t="n">
        <v>8.837189742762855e-06</v>
      </c>
      <c r="AG21" t="n">
        <v>15.28935185185185</v>
      </c>
      <c r="AH21" t="n">
        <v>385902.8215217975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310.8760856695849</v>
      </c>
      <c r="AB22" t="n">
        <v>425.354375298079</v>
      </c>
      <c r="AC22" t="n">
        <v>384.7591507082446</v>
      </c>
      <c r="AD22" t="n">
        <v>310876.0856695849</v>
      </c>
      <c r="AE22" t="n">
        <v>425354.375298079</v>
      </c>
      <c r="AF22" t="n">
        <v>8.886917539215097e-06</v>
      </c>
      <c r="AG22" t="n">
        <v>15.20833333333333</v>
      </c>
      <c r="AH22" t="n">
        <v>384759.1507082446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299.7643066325398</v>
      </c>
      <c r="AB23" t="n">
        <v>410.1507490025005</v>
      </c>
      <c r="AC23" t="n">
        <v>371.0065371678927</v>
      </c>
      <c r="AD23" t="n">
        <v>299764.3066325398</v>
      </c>
      <c r="AE23" t="n">
        <v>410150.7490025005</v>
      </c>
      <c r="AF23" t="n">
        <v>8.949952774154559e-06</v>
      </c>
      <c r="AG23" t="n">
        <v>15.09259259259259</v>
      </c>
      <c r="AH23" t="n">
        <v>371006.5371678927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299.2465471093141</v>
      </c>
      <c r="AB24" t="n">
        <v>409.442327580885</v>
      </c>
      <c r="AC24" t="n">
        <v>370.3657264924805</v>
      </c>
      <c r="AD24" t="n">
        <v>299246.5471093141</v>
      </c>
      <c r="AE24" t="n">
        <v>409442.327580885</v>
      </c>
      <c r="AF24" t="n">
        <v>8.955439174232623e-06</v>
      </c>
      <c r="AG24" t="n">
        <v>15.08101851851852</v>
      </c>
      <c r="AH24" t="n">
        <v>370365.7264924805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298.57943718667</v>
      </c>
      <c r="AB25" t="n">
        <v>408.5295583539107</v>
      </c>
      <c r="AC25" t="n">
        <v>369.5400706794489</v>
      </c>
      <c r="AD25" t="n">
        <v>298579.43718667</v>
      </c>
      <c r="AE25" t="n">
        <v>408529.5583539107</v>
      </c>
      <c r="AF25" t="n">
        <v>9.005400434517975e-06</v>
      </c>
      <c r="AG25" t="n">
        <v>15</v>
      </c>
      <c r="AH25" t="n">
        <v>369540.0706794489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297.2617011043458</v>
      </c>
      <c r="AB26" t="n">
        <v>406.7265737116616</v>
      </c>
      <c r="AC26" t="n">
        <v>367.9091603609513</v>
      </c>
      <c r="AD26" t="n">
        <v>297261.7011043458</v>
      </c>
      <c r="AE26" t="n">
        <v>406726.5737116616</v>
      </c>
      <c r="AF26" t="n">
        <v>9.070653575871972e-06</v>
      </c>
      <c r="AG26" t="n">
        <v>14.89583333333333</v>
      </c>
      <c r="AH26" t="n">
        <v>367909.1603609513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296.0775732500294</v>
      </c>
      <c r="AB27" t="n">
        <v>405.1063977413519</v>
      </c>
      <c r="AC27" t="n">
        <v>366.4436117113167</v>
      </c>
      <c r="AD27" t="n">
        <v>296077.5732500294</v>
      </c>
      <c r="AE27" t="n">
        <v>405106.3977413519</v>
      </c>
      <c r="AF27" t="n">
        <v>9.101120606092712e-06</v>
      </c>
      <c r="AG27" t="n">
        <v>14.84953703703704</v>
      </c>
      <c r="AH27" t="n">
        <v>366443.6117113167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295.1878808273972</v>
      </c>
      <c r="AB28" t="n">
        <v>403.889081318247</v>
      </c>
      <c r="AC28" t="n">
        <v>365.3424742591187</v>
      </c>
      <c r="AD28" t="n">
        <v>295187.8808273972</v>
      </c>
      <c r="AE28" t="n">
        <v>403889.081318247</v>
      </c>
      <c r="AF28" t="n">
        <v>9.168007994278475e-06</v>
      </c>
      <c r="AG28" t="n">
        <v>14.7337962962963</v>
      </c>
      <c r="AH28" t="n">
        <v>365342.4742591187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296.3122591107563</v>
      </c>
      <c r="AB29" t="n">
        <v>405.4275052896079</v>
      </c>
      <c r="AC29" t="n">
        <v>366.7340732058445</v>
      </c>
      <c r="AD29" t="n">
        <v>296312.2591107563</v>
      </c>
      <c r="AE29" t="n">
        <v>405427.5052896079</v>
      </c>
      <c r="AF29" t="n">
        <v>9.081859839861211e-06</v>
      </c>
      <c r="AG29" t="n">
        <v>14.87268518518519</v>
      </c>
      <c r="AH29" t="n">
        <v>366734.0732058445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295.1800903859555</v>
      </c>
      <c r="AB30" t="n">
        <v>403.8784220925765</v>
      </c>
      <c r="AC30" t="n">
        <v>365.3328323349858</v>
      </c>
      <c r="AD30" t="n">
        <v>295180.0903859555</v>
      </c>
      <c r="AE30" t="n">
        <v>403878.4220925765</v>
      </c>
      <c r="AF30" t="n">
        <v>9.161821202701083e-06</v>
      </c>
      <c r="AG30" t="n">
        <v>14.74537037037037</v>
      </c>
      <c r="AH30" t="n">
        <v>365332.8323349858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294.4268692764581</v>
      </c>
      <c r="AB31" t="n">
        <v>402.8478317407921</v>
      </c>
      <c r="AC31" t="n">
        <v>364.400600079933</v>
      </c>
      <c r="AD31" t="n">
        <v>294426.8692764582</v>
      </c>
      <c r="AE31" t="n">
        <v>402847.8317407921</v>
      </c>
      <c r="AF31" t="n">
        <v>9.170576096442674e-06</v>
      </c>
      <c r="AG31" t="n">
        <v>14.7337962962963</v>
      </c>
      <c r="AH31" t="n">
        <v>364400.6000799331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293.371699942781</v>
      </c>
      <c r="AB32" t="n">
        <v>401.4041025076695</v>
      </c>
      <c r="AC32" t="n">
        <v>363.094658338533</v>
      </c>
      <c r="AD32" t="n">
        <v>293371.6999427811</v>
      </c>
      <c r="AE32" t="n">
        <v>401404.1025076695</v>
      </c>
      <c r="AF32" t="n">
        <v>9.237113288878773e-06</v>
      </c>
      <c r="AG32" t="n">
        <v>14.62962962962963</v>
      </c>
      <c r="AH32" t="n">
        <v>363094.658338533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293.0115490186831</v>
      </c>
      <c r="AB33" t="n">
        <v>400.9113281245812</v>
      </c>
      <c r="AC33" t="n">
        <v>362.6489136509535</v>
      </c>
      <c r="AD33" t="n">
        <v>293011.5490186831</v>
      </c>
      <c r="AE33" t="n">
        <v>400911.3281245813</v>
      </c>
      <c r="AF33" t="n">
        <v>9.23291093988281e-06</v>
      </c>
      <c r="AG33" t="n">
        <v>14.62962962962963</v>
      </c>
      <c r="AH33" t="n">
        <v>362648.9136509535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281.7146678006013</v>
      </c>
      <c r="AB34" t="n">
        <v>385.4544368587766</v>
      </c>
      <c r="AC34" t="n">
        <v>348.667206393674</v>
      </c>
      <c r="AD34" t="n">
        <v>281714.6678006013</v>
      </c>
      <c r="AE34" t="n">
        <v>385454.4368587766</v>
      </c>
      <c r="AF34" t="n">
        <v>9.305868387729409e-06</v>
      </c>
      <c r="AG34" t="n">
        <v>14.51388888888889</v>
      </c>
      <c r="AH34" t="n">
        <v>348667.206393674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291.4389062105763</v>
      </c>
      <c r="AB35" t="n">
        <v>398.7595688544254</v>
      </c>
      <c r="AC35" t="n">
        <v>360.7025152655282</v>
      </c>
      <c r="AD35" t="n">
        <v>291438.9062105763</v>
      </c>
      <c r="AE35" t="n">
        <v>398759.5688544254</v>
      </c>
      <c r="AF35" t="n">
        <v>9.30283335789899e-06</v>
      </c>
      <c r="AG35" t="n">
        <v>14.52546296296296</v>
      </c>
      <c r="AH35" t="n">
        <v>360702.5152655282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291.3601859325932</v>
      </c>
      <c r="AB36" t="n">
        <v>398.6518602971953</v>
      </c>
      <c r="AC36" t="n">
        <v>360.6050862618303</v>
      </c>
      <c r="AD36" t="n">
        <v>291360.1859325932</v>
      </c>
      <c r="AE36" t="n">
        <v>398651.8602971953</v>
      </c>
      <c r="AF36" t="n">
        <v>9.290459774744206e-06</v>
      </c>
      <c r="AG36" t="n">
        <v>14.53703703703704</v>
      </c>
      <c r="AH36" t="n">
        <v>360605.0862618303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291.3685171306102</v>
      </c>
      <c r="AB37" t="n">
        <v>398.6632594098687</v>
      </c>
      <c r="AC37" t="n">
        <v>360.6153974591889</v>
      </c>
      <c r="AD37" t="n">
        <v>291368.5171306102</v>
      </c>
      <c r="AE37" t="n">
        <v>398663.2594098687</v>
      </c>
      <c r="AF37" t="n">
        <v>9.287774940663451e-06</v>
      </c>
      <c r="AG37" t="n">
        <v>14.54861111111111</v>
      </c>
      <c r="AH37" t="n">
        <v>360615.3974591889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338.3207906350777</v>
      </c>
      <c r="AB2" t="n">
        <v>462.905431406797</v>
      </c>
      <c r="AC2" t="n">
        <v>418.7263867251849</v>
      </c>
      <c r="AD2" t="n">
        <v>338320.7906350777</v>
      </c>
      <c r="AE2" t="n">
        <v>462905.431406797</v>
      </c>
      <c r="AF2" t="n">
        <v>1.037729963462063e-05</v>
      </c>
      <c r="AG2" t="n">
        <v>17.99768518518519</v>
      </c>
      <c r="AH2" t="n">
        <v>418726.3867251849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309.1237947691087</v>
      </c>
      <c r="AB3" t="n">
        <v>422.9568135824287</v>
      </c>
      <c r="AC3" t="n">
        <v>382.5904089177371</v>
      </c>
      <c r="AD3" t="n">
        <v>309123.7947691086</v>
      </c>
      <c r="AE3" t="n">
        <v>422956.8135824287</v>
      </c>
      <c r="AF3" t="n">
        <v>1.128516612887599e-05</v>
      </c>
      <c r="AG3" t="n">
        <v>16.55092592592593</v>
      </c>
      <c r="AH3" t="n">
        <v>382590.4089177371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284.1081768775022</v>
      </c>
      <c r="AB4" t="n">
        <v>388.7293415719605</v>
      </c>
      <c r="AC4" t="n">
        <v>351.6295587973892</v>
      </c>
      <c r="AD4" t="n">
        <v>284108.1768775022</v>
      </c>
      <c r="AE4" t="n">
        <v>388729.3415719605</v>
      </c>
      <c r="AF4" t="n">
        <v>1.189003399576124e-05</v>
      </c>
      <c r="AG4" t="n">
        <v>15.70601851851852</v>
      </c>
      <c r="AH4" t="n">
        <v>351629.5587973892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270.199074013897</v>
      </c>
      <c r="AB5" t="n">
        <v>369.698293407665</v>
      </c>
      <c r="AC5" t="n">
        <v>334.4148071596503</v>
      </c>
      <c r="AD5" t="n">
        <v>270199.074013897</v>
      </c>
      <c r="AE5" t="n">
        <v>369698.293407665</v>
      </c>
      <c r="AF5" t="n">
        <v>1.237438004441142e-05</v>
      </c>
      <c r="AG5" t="n">
        <v>15.09259259259259</v>
      </c>
      <c r="AH5" t="n">
        <v>334414.8071596503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267.0891806655796</v>
      </c>
      <c r="AB6" t="n">
        <v>365.4432001296855</v>
      </c>
      <c r="AC6" t="n">
        <v>330.5658140120603</v>
      </c>
      <c r="AD6" t="n">
        <v>267089.1806655796</v>
      </c>
      <c r="AE6" t="n">
        <v>365443.2001296855</v>
      </c>
      <c r="AF6" t="n">
        <v>1.27128737186513e-05</v>
      </c>
      <c r="AG6" t="n">
        <v>14.6875</v>
      </c>
      <c r="AH6" t="n">
        <v>330565.8140120603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253.5298131035905</v>
      </c>
      <c r="AB7" t="n">
        <v>346.89067523413</v>
      </c>
      <c r="AC7" t="n">
        <v>313.7839160540087</v>
      </c>
      <c r="AD7" t="n">
        <v>253529.8131035905</v>
      </c>
      <c r="AE7" t="n">
        <v>346890.67523413</v>
      </c>
      <c r="AF7" t="n">
        <v>1.317753615040097e-05</v>
      </c>
      <c r="AG7" t="n">
        <v>14.16666666666667</v>
      </c>
      <c r="AH7" t="n">
        <v>313783.9160540086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253.1264695122237</v>
      </c>
      <c r="AB8" t="n">
        <v>346.3388027381588</v>
      </c>
      <c r="AC8" t="n">
        <v>313.2847134944949</v>
      </c>
      <c r="AD8" t="n">
        <v>253126.4695122237</v>
      </c>
      <c r="AE8" t="n">
        <v>346338.8027381588</v>
      </c>
      <c r="AF8" t="n">
        <v>1.317963358498873e-05</v>
      </c>
      <c r="AG8" t="n">
        <v>14.16666666666667</v>
      </c>
      <c r="AH8" t="n">
        <v>313284.7134944949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251.8457798642168</v>
      </c>
      <c r="AB9" t="n">
        <v>344.586506661717</v>
      </c>
      <c r="AC9" t="n">
        <v>311.6996540962251</v>
      </c>
      <c r="AD9" t="n">
        <v>251845.7798642168</v>
      </c>
      <c r="AE9" t="n">
        <v>344586.506661717</v>
      </c>
      <c r="AF9" t="n">
        <v>1.331257866962822e-05</v>
      </c>
      <c r="AG9" t="n">
        <v>14.02777777777778</v>
      </c>
      <c r="AH9" t="n">
        <v>311699.6540962251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251.9434051009199</v>
      </c>
      <c r="AB10" t="n">
        <v>344.7200818174956</v>
      </c>
      <c r="AC10" t="n">
        <v>311.8204810266101</v>
      </c>
      <c r="AD10" t="n">
        <v>251943.4051009199</v>
      </c>
      <c r="AE10" t="n">
        <v>344720.0818174956</v>
      </c>
      <c r="AF10" t="n">
        <v>1.330305954342224e-05</v>
      </c>
      <c r="AG10" t="n">
        <v>14.03935185185185</v>
      </c>
      <c r="AH10" t="n">
        <v>311820.4810266101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619.8069147040889</v>
      </c>
      <c r="AB2" t="n">
        <v>848.0471646493727</v>
      </c>
      <c r="AC2" t="n">
        <v>767.1107334969068</v>
      </c>
      <c r="AD2" t="n">
        <v>619806.9147040888</v>
      </c>
      <c r="AE2" t="n">
        <v>848047.1646493727</v>
      </c>
      <c r="AF2" t="n">
        <v>5.049229625715067e-06</v>
      </c>
      <c r="AG2" t="n">
        <v>27.96296296296296</v>
      </c>
      <c r="AH2" t="n">
        <v>767110.7334969068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502.2839552724239</v>
      </c>
      <c r="AB3" t="n">
        <v>687.2470668079199</v>
      </c>
      <c r="AC3" t="n">
        <v>621.6571713090874</v>
      </c>
      <c r="AD3" t="n">
        <v>502283.9552724239</v>
      </c>
      <c r="AE3" t="n">
        <v>687247.0668079199</v>
      </c>
      <c r="AF3" t="n">
        <v>5.98402817182061e-06</v>
      </c>
      <c r="AG3" t="n">
        <v>23.59953703703704</v>
      </c>
      <c r="AH3" t="n">
        <v>621657.1713090874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449.4450416212488</v>
      </c>
      <c r="AB4" t="n">
        <v>614.9505340620316</v>
      </c>
      <c r="AC4" t="n">
        <v>556.2605181796457</v>
      </c>
      <c r="AD4" t="n">
        <v>449445.0416212488</v>
      </c>
      <c r="AE4" t="n">
        <v>614950.5340620315</v>
      </c>
      <c r="AF4" t="n">
        <v>6.63556921772296e-06</v>
      </c>
      <c r="AG4" t="n">
        <v>21.27314814814815</v>
      </c>
      <c r="AH4" t="n">
        <v>556260.5181796458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405.0890675472087</v>
      </c>
      <c r="AB5" t="n">
        <v>554.2607334864613</v>
      </c>
      <c r="AC5" t="n">
        <v>501.3628669923378</v>
      </c>
      <c r="AD5" t="n">
        <v>405089.0675472087</v>
      </c>
      <c r="AE5" t="n">
        <v>554260.7334864612</v>
      </c>
      <c r="AF5" t="n">
        <v>7.163779801650534e-06</v>
      </c>
      <c r="AG5" t="n">
        <v>19.71064814814815</v>
      </c>
      <c r="AH5" t="n">
        <v>501362.8669923378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386.3498972605198</v>
      </c>
      <c r="AB6" t="n">
        <v>528.6209739863668</v>
      </c>
      <c r="AC6" t="n">
        <v>478.1701301533039</v>
      </c>
      <c r="AD6" t="n">
        <v>386349.8972605198</v>
      </c>
      <c r="AE6" t="n">
        <v>528620.9739863669</v>
      </c>
      <c r="AF6" t="n">
        <v>7.544384194688418e-06</v>
      </c>
      <c r="AG6" t="n">
        <v>18.71527777777778</v>
      </c>
      <c r="AH6" t="n">
        <v>478170.130153304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369.6862497977951</v>
      </c>
      <c r="AB7" t="n">
        <v>505.8210363796252</v>
      </c>
      <c r="AC7" t="n">
        <v>457.5461865918363</v>
      </c>
      <c r="AD7" t="n">
        <v>369686.2497977951</v>
      </c>
      <c r="AE7" t="n">
        <v>505821.0363796252</v>
      </c>
      <c r="AF7" t="n">
        <v>7.860700602107403e-06</v>
      </c>
      <c r="AG7" t="n">
        <v>17.96296296296296</v>
      </c>
      <c r="AH7" t="n">
        <v>457546.1865918363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355.276641059668</v>
      </c>
      <c r="AB8" t="n">
        <v>486.1051739970481</v>
      </c>
      <c r="AC8" t="n">
        <v>439.7119784436658</v>
      </c>
      <c r="AD8" t="n">
        <v>355276.641059668</v>
      </c>
      <c r="AE8" t="n">
        <v>486105.1739970481</v>
      </c>
      <c r="AF8" t="n">
        <v>8.100164199393737e-06</v>
      </c>
      <c r="AG8" t="n">
        <v>17.43055555555556</v>
      </c>
      <c r="AH8" t="n">
        <v>439711.9784436658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341.4320878199425</v>
      </c>
      <c r="AB9" t="n">
        <v>467.1624454758735</v>
      </c>
      <c r="AC9" t="n">
        <v>422.5771173462655</v>
      </c>
      <c r="AD9" t="n">
        <v>341432.0878199425</v>
      </c>
      <c r="AE9" t="n">
        <v>467162.4454758735</v>
      </c>
      <c r="AF9" t="n">
        <v>8.31852377104047e-06</v>
      </c>
      <c r="AG9" t="n">
        <v>16.96759259259259</v>
      </c>
      <c r="AH9" t="n">
        <v>422577.1173462655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338.4292120951143</v>
      </c>
      <c r="AB10" t="n">
        <v>463.0537784316363</v>
      </c>
      <c r="AC10" t="n">
        <v>418.8605757181799</v>
      </c>
      <c r="AD10" t="n">
        <v>338429.2120951143</v>
      </c>
      <c r="AE10" t="n">
        <v>463053.7784316363</v>
      </c>
      <c r="AF10" t="n">
        <v>8.497846994683319e-06</v>
      </c>
      <c r="AG10" t="n">
        <v>16.62037037037037</v>
      </c>
      <c r="AH10" t="n">
        <v>418860.5757181799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326.1011324286944</v>
      </c>
      <c r="AB11" t="n">
        <v>446.1859559555505</v>
      </c>
      <c r="AC11" t="n">
        <v>403.6025945450743</v>
      </c>
      <c r="AD11" t="n">
        <v>326101.1324286944</v>
      </c>
      <c r="AE11" t="n">
        <v>446185.9559555505</v>
      </c>
      <c r="AF11" t="n">
        <v>8.635816087159551e-06</v>
      </c>
      <c r="AG11" t="n">
        <v>16.35416666666667</v>
      </c>
      <c r="AH11" t="n">
        <v>403602.5945450743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323.4473233755566</v>
      </c>
      <c r="AB12" t="n">
        <v>442.5548973312549</v>
      </c>
      <c r="AC12" t="n">
        <v>400.3180790596587</v>
      </c>
      <c r="AD12" t="n">
        <v>323447.3233755566</v>
      </c>
      <c r="AE12" t="n">
        <v>442554.8973312549</v>
      </c>
      <c r="AF12" t="n">
        <v>8.796231079738018e-06</v>
      </c>
      <c r="AG12" t="n">
        <v>16.05324074074074</v>
      </c>
      <c r="AH12" t="n">
        <v>400318.0790596587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309.7157588805125</v>
      </c>
      <c r="AB13" t="n">
        <v>423.7667649952648</v>
      </c>
      <c r="AC13" t="n">
        <v>383.323059704506</v>
      </c>
      <c r="AD13" t="n">
        <v>309715.7588805124</v>
      </c>
      <c r="AE13" t="n">
        <v>423766.7649952648</v>
      </c>
      <c r="AF13" t="n">
        <v>9.021178035110408e-06</v>
      </c>
      <c r="AG13" t="n">
        <v>15.64814814814815</v>
      </c>
      <c r="AH13" t="n">
        <v>383323.059704506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309.9360097301519</v>
      </c>
      <c r="AB14" t="n">
        <v>424.0681219245232</v>
      </c>
      <c r="AC14" t="n">
        <v>383.5956555513931</v>
      </c>
      <c r="AD14" t="n">
        <v>309936.0097301519</v>
      </c>
      <c r="AE14" t="n">
        <v>424068.1219245231</v>
      </c>
      <c r="AF14" t="n">
        <v>9.031303087873916e-06</v>
      </c>
      <c r="AG14" t="n">
        <v>15.63657407407407</v>
      </c>
      <c r="AH14" t="n">
        <v>383595.6555513931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310.2042364891099</v>
      </c>
      <c r="AB15" t="n">
        <v>424.435121609459</v>
      </c>
      <c r="AC15" t="n">
        <v>383.927629301486</v>
      </c>
      <c r="AD15" t="n">
        <v>310204.2364891099</v>
      </c>
      <c r="AE15" t="n">
        <v>424435.121609459</v>
      </c>
      <c r="AF15" t="n">
        <v>9.02130002369792e-06</v>
      </c>
      <c r="AG15" t="n">
        <v>15.64814814814815</v>
      </c>
      <c r="AH15" t="n">
        <v>383927.629301486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307.5819044345205</v>
      </c>
      <c r="AB16" t="n">
        <v>420.8471312032444</v>
      </c>
      <c r="AC16" t="n">
        <v>380.6820716638643</v>
      </c>
      <c r="AD16" t="n">
        <v>307581.9044345205</v>
      </c>
      <c r="AE16" t="n">
        <v>420847.1312032444</v>
      </c>
      <c r="AF16" t="n">
        <v>9.16829627165005e-06</v>
      </c>
      <c r="AG16" t="n">
        <v>15.40509259259259</v>
      </c>
      <c r="AH16" t="n">
        <v>380682.0716638643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306.4812624110348</v>
      </c>
      <c r="AB17" t="n">
        <v>419.3411842298123</v>
      </c>
      <c r="AC17" t="n">
        <v>379.3198501559666</v>
      </c>
      <c r="AD17" t="n">
        <v>306481.2624110348</v>
      </c>
      <c r="AE17" t="n">
        <v>419341.1842298122</v>
      </c>
      <c r="AF17" t="n">
        <v>9.230144485518706e-06</v>
      </c>
      <c r="AG17" t="n">
        <v>15.30092592592593</v>
      </c>
      <c r="AH17" t="n">
        <v>379319.8501559666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294.8919016325687</v>
      </c>
      <c r="AB18" t="n">
        <v>403.4841095262021</v>
      </c>
      <c r="AC18" t="n">
        <v>364.976152406525</v>
      </c>
      <c r="AD18" t="n">
        <v>294891.9016325687</v>
      </c>
      <c r="AE18" t="n">
        <v>403484.1095262021</v>
      </c>
      <c r="AF18" t="n">
        <v>9.345057734955144e-06</v>
      </c>
      <c r="AG18" t="n">
        <v>15.10416666666667</v>
      </c>
      <c r="AH18" t="n">
        <v>364976.152406525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293.9204111841616</v>
      </c>
      <c r="AB19" t="n">
        <v>402.1548734355579</v>
      </c>
      <c r="AC19" t="n">
        <v>363.7737767427773</v>
      </c>
      <c r="AD19" t="n">
        <v>293920.4111841616</v>
      </c>
      <c r="AE19" t="n">
        <v>402154.8734355579</v>
      </c>
      <c r="AF19" t="n">
        <v>9.40800384611141e-06</v>
      </c>
      <c r="AG19" t="n">
        <v>15.01157407407408</v>
      </c>
      <c r="AH19" t="n">
        <v>363773.7767427773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292.6962459790943</v>
      </c>
      <c r="AB20" t="n">
        <v>400.4799165956275</v>
      </c>
      <c r="AC20" t="n">
        <v>362.2586754328332</v>
      </c>
      <c r="AD20" t="n">
        <v>292696.2459790943</v>
      </c>
      <c r="AE20" t="n">
        <v>400479.9165956274</v>
      </c>
      <c r="AF20" t="n">
        <v>9.469730071392555e-06</v>
      </c>
      <c r="AG20" t="n">
        <v>14.90740740740741</v>
      </c>
      <c r="AH20" t="n">
        <v>362258.6754328332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291.7999684827489</v>
      </c>
      <c r="AB21" t="n">
        <v>399.2535901841551</v>
      </c>
      <c r="AC21" t="n">
        <v>361.1493878929118</v>
      </c>
      <c r="AD21" t="n">
        <v>291799.9684827488</v>
      </c>
      <c r="AE21" t="n">
        <v>399253.5901841551</v>
      </c>
      <c r="AF21" t="n">
        <v>9.522551129785311e-06</v>
      </c>
      <c r="AG21" t="n">
        <v>14.82638888888889</v>
      </c>
      <c r="AH21" t="n">
        <v>361149.3878929118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290.6653685493185</v>
      </c>
      <c r="AB22" t="n">
        <v>397.7011805002194</v>
      </c>
      <c r="AC22" t="n">
        <v>359.7451380103903</v>
      </c>
      <c r="AD22" t="n">
        <v>290665.3685493185</v>
      </c>
      <c r="AE22" t="n">
        <v>397701.1805002194</v>
      </c>
      <c r="AF22" t="n">
        <v>9.586961103991722e-06</v>
      </c>
      <c r="AG22" t="n">
        <v>14.72222222222222</v>
      </c>
      <c r="AH22" t="n">
        <v>359745.1380103903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289.5654616184959</v>
      </c>
      <c r="AB23" t="n">
        <v>396.1962393129988</v>
      </c>
      <c r="AC23" t="n">
        <v>358.3838262978798</v>
      </c>
      <c r="AD23" t="n">
        <v>289565.4616184959</v>
      </c>
      <c r="AE23" t="n">
        <v>396196.2393129988</v>
      </c>
      <c r="AF23" t="n">
        <v>9.640026139559503e-06</v>
      </c>
      <c r="AG23" t="n">
        <v>14.6412037037037</v>
      </c>
      <c r="AH23" t="n">
        <v>358383.8262978797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288.4304888684413</v>
      </c>
      <c r="AB24" t="n">
        <v>394.6433195249102</v>
      </c>
      <c r="AC24" t="n">
        <v>356.9791149948297</v>
      </c>
      <c r="AD24" t="n">
        <v>288430.4888684413</v>
      </c>
      <c r="AE24" t="n">
        <v>394643.3195249102</v>
      </c>
      <c r="AF24" t="n">
        <v>9.674792887000465e-06</v>
      </c>
      <c r="AG24" t="n">
        <v>14.59490740740741</v>
      </c>
      <c r="AH24" t="n">
        <v>356979.1149948298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277.9580146141795</v>
      </c>
      <c r="AB25" t="n">
        <v>380.3144182372725</v>
      </c>
      <c r="AC25" t="n">
        <v>344.0177439353449</v>
      </c>
      <c r="AD25" t="n">
        <v>277958.0146141796</v>
      </c>
      <c r="AE25" t="n">
        <v>380314.4182372725</v>
      </c>
      <c r="AF25" t="n">
        <v>9.725540139405516e-06</v>
      </c>
      <c r="AG25" t="n">
        <v>14.51388888888889</v>
      </c>
      <c r="AH25" t="n">
        <v>344017.7439353449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277.2073862773457</v>
      </c>
      <c r="AB26" t="n">
        <v>379.2873754314313</v>
      </c>
      <c r="AC26" t="n">
        <v>343.0887206534295</v>
      </c>
      <c r="AD26" t="n">
        <v>277207.3862773457</v>
      </c>
      <c r="AE26" t="n">
        <v>379287.3754314313</v>
      </c>
      <c r="AF26" t="n">
        <v>9.755183366170967e-06</v>
      </c>
      <c r="AG26" t="n">
        <v>14.46759259259259</v>
      </c>
      <c r="AH26" t="n">
        <v>343088.7206534295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277.0721349693222</v>
      </c>
      <c r="AB27" t="n">
        <v>379.102318624927</v>
      </c>
      <c r="AC27" t="n">
        <v>342.9213254088091</v>
      </c>
      <c r="AD27" t="n">
        <v>277072.1349693222</v>
      </c>
      <c r="AE27" t="n">
        <v>379102.318624927</v>
      </c>
      <c r="AF27" t="n">
        <v>9.751767685720627e-06</v>
      </c>
      <c r="AG27" t="n">
        <v>14.47916666666667</v>
      </c>
      <c r="AH27" t="n">
        <v>342921.3254088091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275.6669020697148</v>
      </c>
      <c r="AB28" t="n">
        <v>377.179616977184</v>
      </c>
      <c r="AC28" t="n">
        <v>341.182123707798</v>
      </c>
      <c r="AD28" t="n">
        <v>275666.9020697148</v>
      </c>
      <c r="AE28" t="n">
        <v>377179.616977184</v>
      </c>
      <c r="AF28" t="n">
        <v>9.817519534389672e-06</v>
      </c>
      <c r="AG28" t="n">
        <v>14.38657407407407</v>
      </c>
      <c r="AH28" t="n">
        <v>341182.123707798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275.6358121270838</v>
      </c>
      <c r="AB29" t="n">
        <v>377.1370783460848</v>
      </c>
      <c r="AC29" t="n">
        <v>341.1436449039475</v>
      </c>
      <c r="AD29" t="n">
        <v>275635.8121270838</v>
      </c>
      <c r="AE29" t="n">
        <v>377137.0783460848</v>
      </c>
      <c r="AF29" t="n">
        <v>9.811664082189089e-06</v>
      </c>
      <c r="AG29" t="n">
        <v>14.38657407407407</v>
      </c>
      <c r="AH29" t="n">
        <v>341143.6449039475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275.5646065929064</v>
      </c>
      <c r="AB30" t="n">
        <v>377.0396517928569</v>
      </c>
      <c r="AC30" t="n">
        <v>341.0555166042207</v>
      </c>
      <c r="AD30" t="n">
        <v>275564.6065929065</v>
      </c>
      <c r="AE30" t="n">
        <v>377039.6517928569</v>
      </c>
      <c r="AF30" t="n">
        <v>9.805442664225967e-06</v>
      </c>
      <c r="AG30" t="n">
        <v>14.39814814814815</v>
      </c>
      <c r="AH30" t="n">
        <v>341055.5166042207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275.6496725888643</v>
      </c>
      <c r="AB31" t="n">
        <v>377.1560428413733</v>
      </c>
      <c r="AC31" t="n">
        <v>341.1607994544226</v>
      </c>
      <c r="AD31" t="n">
        <v>275649.6725888643</v>
      </c>
      <c r="AE31" t="n">
        <v>377156.0428413734</v>
      </c>
      <c r="AF31" t="n">
        <v>9.804222778350847e-06</v>
      </c>
      <c r="AG31" t="n">
        <v>14.39814814814815</v>
      </c>
      <c r="AH31" t="n">
        <v>341160.7994544226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372.7768875804546</v>
      </c>
      <c r="AB2" t="n">
        <v>510.0497833431759</v>
      </c>
      <c r="AC2" t="n">
        <v>461.3713478802694</v>
      </c>
      <c r="AD2" t="n">
        <v>372776.8875804546</v>
      </c>
      <c r="AE2" t="n">
        <v>510049.7833431759</v>
      </c>
      <c r="AF2" t="n">
        <v>9.163703789881296e-06</v>
      </c>
      <c r="AG2" t="n">
        <v>19.23611111111111</v>
      </c>
      <c r="AH2" t="n">
        <v>461371.3478802694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330.3852639123701</v>
      </c>
      <c r="AB3" t="n">
        <v>452.0476936540576</v>
      </c>
      <c r="AC3" t="n">
        <v>408.9048962246363</v>
      </c>
      <c r="AD3" t="n">
        <v>330385.2639123701</v>
      </c>
      <c r="AE3" t="n">
        <v>452047.6936540576</v>
      </c>
      <c r="AF3" t="n">
        <v>1.009710039508276e-05</v>
      </c>
      <c r="AG3" t="n">
        <v>17.45370370370371</v>
      </c>
      <c r="AH3" t="n">
        <v>408904.8962246364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304.1169718625522</v>
      </c>
      <c r="AB4" t="n">
        <v>416.1062575962408</v>
      </c>
      <c r="AC4" t="n">
        <v>376.3936603800553</v>
      </c>
      <c r="AD4" t="n">
        <v>304116.9718625522</v>
      </c>
      <c r="AE4" t="n">
        <v>416106.2575962408</v>
      </c>
      <c r="AF4" t="n">
        <v>1.06884495577516e-05</v>
      </c>
      <c r="AG4" t="n">
        <v>16.49305555555556</v>
      </c>
      <c r="AH4" t="n">
        <v>376393.6603800553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289.351837433593</v>
      </c>
      <c r="AB5" t="n">
        <v>395.9039492787807</v>
      </c>
      <c r="AC5" t="n">
        <v>358.1194320142959</v>
      </c>
      <c r="AD5" t="n">
        <v>289351.837433593</v>
      </c>
      <c r="AE5" t="n">
        <v>395903.9492787807</v>
      </c>
      <c r="AF5" t="n">
        <v>1.116573214230069e-05</v>
      </c>
      <c r="AG5" t="n">
        <v>15.78703703703704</v>
      </c>
      <c r="AH5" t="n">
        <v>358119.4320142958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285.1359351529265</v>
      </c>
      <c r="AB6" t="n">
        <v>390.1355657858909</v>
      </c>
      <c r="AC6" t="n">
        <v>352.9015749459903</v>
      </c>
      <c r="AD6" t="n">
        <v>285135.9351529265</v>
      </c>
      <c r="AE6" t="n">
        <v>390135.5657858909</v>
      </c>
      <c r="AF6" t="n">
        <v>1.158773279379575e-05</v>
      </c>
      <c r="AG6" t="n">
        <v>15.20833333333333</v>
      </c>
      <c r="AH6" t="n">
        <v>352901.5749459903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272.761916345439</v>
      </c>
      <c r="AB7" t="n">
        <v>373.2048873503047</v>
      </c>
      <c r="AC7" t="n">
        <v>337.5867366979399</v>
      </c>
      <c r="AD7" t="n">
        <v>272761.916345439</v>
      </c>
      <c r="AE7" t="n">
        <v>373204.8873503046</v>
      </c>
      <c r="AF7" t="n">
        <v>1.186201037349356e-05</v>
      </c>
      <c r="AG7" t="n">
        <v>14.86111111111111</v>
      </c>
      <c r="AH7" t="n">
        <v>337586.7366979399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259.2173633672701</v>
      </c>
      <c r="AB8" t="n">
        <v>354.6726324220691</v>
      </c>
      <c r="AC8" t="n">
        <v>320.823174169872</v>
      </c>
      <c r="AD8" t="n">
        <v>259217.3633672701</v>
      </c>
      <c r="AE8" t="n">
        <v>354672.6324220691</v>
      </c>
      <c r="AF8" t="n">
        <v>1.225903516542702e-05</v>
      </c>
      <c r="AG8" t="n">
        <v>14.375</v>
      </c>
      <c r="AH8" t="n">
        <v>320823.174169872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260.0730499240925</v>
      </c>
      <c r="AB9" t="n">
        <v>355.84342051934</v>
      </c>
      <c r="AC9" t="n">
        <v>321.8822238943509</v>
      </c>
      <c r="AD9" t="n">
        <v>260073.0499240925</v>
      </c>
      <c r="AE9" t="n">
        <v>355843.42051934</v>
      </c>
      <c r="AF9" t="n">
        <v>1.215151713585087e-05</v>
      </c>
      <c r="AG9" t="n">
        <v>14.50231481481481</v>
      </c>
      <c r="AH9" t="n">
        <v>321882.2238943509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257.5143868062764</v>
      </c>
      <c r="AB10" t="n">
        <v>352.3425447611274</v>
      </c>
      <c r="AC10" t="n">
        <v>318.7154668050981</v>
      </c>
      <c r="AD10" t="n">
        <v>257514.3868062764</v>
      </c>
      <c r="AE10" t="n">
        <v>352342.5447611274</v>
      </c>
      <c r="AF10" t="n">
        <v>1.238223925314247e-05</v>
      </c>
      <c r="AG10" t="n">
        <v>14.23611111111111</v>
      </c>
      <c r="AH10" t="n">
        <v>318715.4668050981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255.7790864620329</v>
      </c>
      <c r="AB11" t="n">
        <v>349.9682302740866</v>
      </c>
      <c r="AC11" t="n">
        <v>316.5677535603284</v>
      </c>
      <c r="AD11" t="n">
        <v>255779.0864620329</v>
      </c>
      <c r="AE11" t="n">
        <v>349968.2302740866</v>
      </c>
      <c r="AF11" t="n">
        <v>1.251458085045363e-05</v>
      </c>
      <c r="AG11" t="n">
        <v>14.08564814814815</v>
      </c>
      <c r="AH11" t="n">
        <v>316567.7535603283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255.4177451143957</v>
      </c>
      <c r="AB12" t="n">
        <v>349.4738271009944</v>
      </c>
      <c r="AC12" t="n">
        <v>316.1205355321767</v>
      </c>
      <c r="AD12" t="n">
        <v>255417.7451143957</v>
      </c>
      <c r="AE12" t="n">
        <v>349473.8271009944</v>
      </c>
      <c r="AF12" t="n">
        <v>1.258493967434057e-05</v>
      </c>
      <c r="AG12" t="n">
        <v>14.00462962962963</v>
      </c>
      <c r="AH12" t="n">
        <v>316120.5355321767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445.7702663951326</v>
      </c>
      <c r="AB2" t="n">
        <v>609.9225444780183</v>
      </c>
      <c r="AC2" t="n">
        <v>551.7123928647031</v>
      </c>
      <c r="AD2" t="n">
        <v>445770.2663951326</v>
      </c>
      <c r="AE2" t="n">
        <v>609922.5444780183</v>
      </c>
      <c r="AF2" t="n">
        <v>7.313719180832646e-06</v>
      </c>
      <c r="AG2" t="n">
        <v>21.90972222222222</v>
      </c>
      <c r="AH2" t="n">
        <v>551712.3928647031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384.6840373630724</v>
      </c>
      <c r="AB3" t="n">
        <v>526.3416709821275</v>
      </c>
      <c r="AC3" t="n">
        <v>476.1083606287675</v>
      </c>
      <c r="AD3" t="n">
        <v>384684.0373630724</v>
      </c>
      <c r="AE3" t="n">
        <v>526341.6709821275</v>
      </c>
      <c r="AF3" t="n">
        <v>8.275194501411926e-06</v>
      </c>
      <c r="AG3" t="n">
        <v>19.36342592592593</v>
      </c>
      <c r="AH3" t="n">
        <v>476108.3606287675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354.0897610370948</v>
      </c>
      <c r="AB4" t="n">
        <v>484.4812323887122</v>
      </c>
      <c r="AC4" t="n">
        <v>438.243023543213</v>
      </c>
      <c r="AD4" t="n">
        <v>354089.7610370948</v>
      </c>
      <c r="AE4" t="n">
        <v>484481.2323887122</v>
      </c>
      <c r="AF4" t="n">
        <v>8.91188636596831e-06</v>
      </c>
      <c r="AG4" t="n">
        <v>17.97453703703703</v>
      </c>
      <c r="AH4" t="n">
        <v>438243.023543213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327.4491186683989</v>
      </c>
      <c r="AB5" t="n">
        <v>448.03033019767</v>
      </c>
      <c r="AC5" t="n">
        <v>405.2709442981214</v>
      </c>
      <c r="AD5" t="n">
        <v>327449.1186683989</v>
      </c>
      <c r="AE5" t="n">
        <v>448030.33019767</v>
      </c>
      <c r="AF5" t="n">
        <v>9.396292722585577e-06</v>
      </c>
      <c r="AG5" t="n">
        <v>17.04861111111111</v>
      </c>
      <c r="AH5" t="n">
        <v>405270.9442981214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312.7154490945356</v>
      </c>
      <c r="AB6" t="n">
        <v>427.8710734830836</v>
      </c>
      <c r="AC6" t="n">
        <v>387.0356587506807</v>
      </c>
      <c r="AD6" t="n">
        <v>312715.4490945357</v>
      </c>
      <c r="AE6" t="n">
        <v>427871.0734830836</v>
      </c>
      <c r="AF6" t="n">
        <v>9.753333018017391e-06</v>
      </c>
      <c r="AG6" t="n">
        <v>16.42361111111111</v>
      </c>
      <c r="AH6" t="n">
        <v>387035.6587506807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309.0396324079377</v>
      </c>
      <c r="AB7" t="n">
        <v>422.8416589268932</v>
      </c>
      <c r="AC7" t="n">
        <v>382.4862444609054</v>
      </c>
      <c r="AD7" t="n">
        <v>309039.6324079377</v>
      </c>
      <c r="AE7" t="n">
        <v>422841.6589268932</v>
      </c>
      <c r="AF7" t="n">
        <v>1.003160017343343e-05</v>
      </c>
      <c r="AG7" t="n">
        <v>15.97222222222222</v>
      </c>
      <c r="AH7" t="n">
        <v>382486.2444609054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296.1727556405044</v>
      </c>
      <c r="AB8" t="n">
        <v>405.2366304871505</v>
      </c>
      <c r="AC8" t="n">
        <v>366.561415226639</v>
      </c>
      <c r="AD8" t="n">
        <v>296172.7556405044</v>
      </c>
      <c r="AE8" t="n">
        <v>405236.6304871505</v>
      </c>
      <c r="AF8" t="n">
        <v>1.029491566079725e-05</v>
      </c>
      <c r="AG8" t="n">
        <v>15.56712962962963</v>
      </c>
      <c r="AH8" t="n">
        <v>366561.415226639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293.4764748904212</v>
      </c>
      <c r="AB9" t="n">
        <v>401.5474602133752</v>
      </c>
      <c r="AC9" t="n">
        <v>363.2243341860099</v>
      </c>
      <c r="AD9" t="n">
        <v>293476.4748904212</v>
      </c>
      <c r="AE9" t="n">
        <v>401547.4602133752</v>
      </c>
      <c r="AF9" t="n">
        <v>1.051005355110398e-05</v>
      </c>
      <c r="AG9" t="n">
        <v>15.24305555555556</v>
      </c>
      <c r="AH9" t="n">
        <v>363224.3341860099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280.0387090013879</v>
      </c>
      <c r="AB10" t="n">
        <v>383.1613160916088</v>
      </c>
      <c r="AC10" t="n">
        <v>346.5929378541095</v>
      </c>
      <c r="AD10" t="n">
        <v>280038.7090013879</v>
      </c>
      <c r="AE10" t="n">
        <v>383161.3160916088</v>
      </c>
      <c r="AF10" t="n">
        <v>1.081600898069076e-05</v>
      </c>
      <c r="AG10" t="n">
        <v>14.81481481481482</v>
      </c>
      <c r="AH10" t="n">
        <v>346592.9378541095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280.5514312209048</v>
      </c>
      <c r="AB11" t="n">
        <v>383.8628452520597</v>
      </c>
      <c r="AC11" t="n">
        <v>347.2275140560894</v>
      </c>
      <c r="AD11" t="n">
        <v>280551.4312209048</v>
      </c>
      <c r="AE11" t="n">
        <v>383862.8452520597</v>
      </c>
      <c r="AF11" t="n">
        <v>1.077572254177232e-05</v>
      </c>
      <c r="AG11" t="n">
        <v>14.87268518518519</v>
      </c>
      <c r="AH11" t="n">
        <v>347227.5140560894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278.8240667346051</v>
      </c>
      <c r="AB12" t="n">
        <v>381.4993889559617</v>
      </c>
      <c r="AC12" t="n">
        <v>345.0896227117593</v>
      </c>
      <c r="AD12" t="n">
        <v>278824.0667346051</v>
      </c>
      <c r="AE12" t="n">
        <v>381499.3889559617</v>
      </c>
      <c r="AF12" t="n">
        <v>1.090156574787838e-05</v>
      </c>
      <c r="AG12" t="n">
        <v>14.69907407407407</v>
      </c>
      <c r="AH12" t="n">
        <v>345089.6227117592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277.2829164749203</v>
      </c>
      <c r="AB13" t="n">
        <v>379.3907191799101</v>
      </c>
      <c r="AC13" t="n">
        <v>343.1822014195974</v>
      </c>
      <c r="AD13" t="n">
        <v>277282.9164749203</v>
      </c>
      <c r="AE13" t="n">
        <v>379390.7191799101</v>
      </c>
      <c r="AF13" t="n">
        <v>1.10263014230176e-05</v>
      </c>
      <c r="AG13" t="n">
        <v>14.53703703703704</v>
      </c>
      <c r="AH13" t="n">
        <v>343182.2014195974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265.9555374007298</v>
      </c>
      <c r="AB14" t="n">
        <v>363.8920994019068</v>
      </c>
      <c r="AC14" t="n">
        <v>329.1627481607573</v>
      </c>
      <c r="AD14" t="n">
        <v>265955.5374007298</v>
      </c>
      <c r="AE14" t="n">
        <v>363892.0994019068</v>
      </c>
      <c r="AF14" t="n">
        <v>1.115062177404427e-05</v>
      </c>
      <c r="AG14" t="n">
        <v>14.375</v>
      </c>
      <c r="AH14" t="n">
        <v>329162.7481607573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264.5976799914494</v>
      </c>
      <c r="AB15" t="n">
        <v>362.0342189900883</v>
      </c>
      <c r="AC15" t="n">
        <v>327.4821812478912</v>
      </c>
      <c r="AD15" t="n">
        <v>264597.6799914493</v>
      </c>
      <c r="AE15" t="n">
        <v>362034.2189900883</v>
      </c>
      <c r="AF15" t="n">
        <v>1.121887336987517e-05</v>
      </c>
      <c r="AG15" t="n">
        <v>14.28240740740741</v>
      </c>
      <c r="AH15" t="n">
        <v>327482.1812478912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263.1094214830794</v>
      </c>
      <c r="AB16" t="n">
        <v>359.997918041605</v>
      </c>
      <c r="AC16" t="n">
        <v>325.6402220039648</v>
      </c>
      <c r="AD16" t="n">
        <v>263109.4214830794</v>
      </c>
      <c r="AE16" t="n">
        <v>359997.918041605</v>
      </c>
      <c r="AF16" t="n">
        <v>1.134374748638525e-05</v>
      </c>
      <c r="AG16" t="n">
        <v>14.12037037037037</v>
      </c>
      <c r="AH16" t="n">
        <v>325640.2220039648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262.8021842774174</v>
      </c>
      <c r="AB17" t="n">
        <v>359.5775425424694</v>
      </c>
      <c r="AC17" t="n">
        <v>325.2599665524659</v>
      </c>
      <c r="AD17" t="n">
        <v>262802.1842774174</v>
      </c>
      <c r="AE17" t="n">
        <v>359577.5425424694</v>
      </c>
      <c r="AF17" t="n">
        <v>1.132159686704865e-05</v>
      </c>
      <c r="AG17" t="n">
        <v>14.15509259259259</v>
      </c>
      <c r="AH17" t="n">
        <v>325259.9665524659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262.3393166287271</v>
      </c>
      <c r="AB18" t="n">
        <v>358.9442266052519</v>
      </c>
      <c r="AC18" t="n">
        <v>324.687093399432</v>
      </c>
      <c r="AD18" t="n">
        <v>262339.3166287271</v>
      </c>
      <c r="AE18" t="n">
        <v>358944.2266052519</v>
      </c>
      <c r="AF18" t="n">
        <v>1.138597210449564e-05</v>
      </c>
      <c r="AG18" t="n">
        <v>14.07407407407407</v>
      </c>
      <c r="AH18" t="n">
        <v>324687.093399432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305.8079157631159</v>
      </c>
      <c r="AB2" t="n">
        <v>418.419881640172</v>
      </c>
      <c r="AC2" t="n">
        <v>378.4864753924253</v>
      </c>
      <c r="AD2" t="n">
        <v>305807.9157631159</v>
      </c>
      <c r="AE2" t="n">
        <v>418419.881640172</v>
      </c>
      <c r="AF2" t="n">
        <v>1.182018232299052e-05</v>
      </c>
      <c r="AG2" t="n">
        <v>16.89814814814815</v>
      </c>
      <c r="AH2" t="n">
        <v>378486.4753924254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278.8899275809567</v>
      </c>
      <c r="AB3" t="n">
        <v>381.5895026715154</v>
      </c>
      <c r="AC3" t="n">
        <v>345.1711361007759</v>
      </c>
      <c r="AD3" t="n">
        <v>278889.9275809567</v>
      </c>
      <c r="AE3" t="n">
        <v>381589.5026715154</v>
      </c>
      <c r="AF3" t="n">
        <v>1.272143498171404e-05</v>
      </c>
      <c r="AG3" t="n">
        <v>15.70601851851852</v>
      </c>
      <c r="AH3" t="n">
        <v>345171.1361007759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264.3330154133832</v>
      </c>
      <c r="AB4" t="n">
        <v>361.6720932382011</v>
      </c>
      <c r="AC4" t="n">
        <v>327.1546162695174</v>
      </c>
      <c r="AD4" t="n">
        <v>264333.0154133832</v>
      </c>
      <c r="AE4" t="n">
        <v>361672.0932382011</v>
      </c>
      <c r="AF4" t="n">
        <v>1.335638491113645e-05</v>
      </c>
      <c r="AG4" t="n">
        <v>14.9537037037037</v>
      </c>
      <c r="AH4" t="n">
        <v>327154.6162695173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251.2695830726459</v>
      </c>
      <c r="AB5" t="n">
        <v>343.7981287914816</v>
      </c>
      <c r="AC5" t="n">
        <v>310.9865179034294</v>
      </c>
      <c r="AD5" t="n">
        <v>251269.5830726459</v>
      </c>
      <c r="AE5" t="n">
        <v>343798.1287914816</v>
      </c>
      <c r="AF5" t="n">
        <v>1.381961013825517e-05</v>
      </c>
      <c r="AG5" t="n">
        <v>14.45601851851852</v>
      </c>
      <c r="AH5" t="n">
        <v>310986.5179034295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247.3721894554871</v>
      </c>
      <c r="AB6" t="n">
        <v>338.4655429036163</v>
      </c>
      <c r="AC6" t="n">
        <v>306.1628665283689</v>
      </c>
      <c r="AD6" t="n">
        <v>247372.1894554871</v>
      </c>
      <c r="AE6" t="n">
        <v>338465.5429036163</v>
      </c>
      <c r="AF6" t="n">
        <v>1.432097723392576e-05</v>
      </c>
      <c r="AG6" t="n">
        <v>13.94675925925926</v>
      </c>
      <c r="AH6" t="n">
        <v>306162.8665283689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248.520517395824</v>
      </c>
      <c r="AB7" t="n">
        <v>340.0367358522378</v>
      </c>
      <c r="AC7" t="n">
        <v>307.5841070271577</v>
      </c>
      <c r="AD7" t="n">
        <v>248520.517395824</v>
      </c>
      <c r="AE7" t="n">
        <v>340036.7358522378</v>
      </c>
      <c r="AF7" t="n">
        <v>1.410990254958664e-05</v>
      </c>
      <c r="AG7" t="n">
        <v>14.15509259259259</v>
      </c>
      <c r="AH7" t="n">
        <v>307584.1070271577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248.4366336660395</v>
      </c>
      <c r="AB8" t="n">
        <v>339.9219624324575</v>
      </c>
      <c r="AC8" t="n">
        <v>307.4802874214757</v>
      </c>
      <c r="AD8" t="n">
        <v>248436.6336660394</v>
      </c>
      <c r="AE8" t="n">
        <v>339921.9624324575</v>
      </c>
      <c r="AF8" t="n">
        <v>1.412854201476131e-05</v>
      </c>
      <c r="AG8" t="n">
        <v>14.14351851851852</v>
      </c>
      <c r="AH8" t="n">
        <v>307480.2874214757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267.8014855369044</v>
      </c>
      <c r="AB2" t="n">
        <v>366.4178070793053</v>
      </c>
      <c r="AC2" t="n">
        <v>331.4474058422778</v>
      </c>
      <c r="AD2" t="n">
        <v>267801.4855369044</v>
      </c>
      <c r="AE2" t="n">
        <v>366417.8070793053</v>
      </c>
      <c r="AF2" t="n">
        <v>1.477286223409448e-05</v>
      </c>
      <c r="AG2" t="n">
        <v>15.37037037037037</v>
      </c>
      <c r="AH2" t="n">
        <v>331447.4058422777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243.3158453031259</v>
      </c>
      <c r="AB3" t="n">
        <v>332.9154738810844</v>
      </c>
      <c r="AC3" t="n">
        <v>301.1424883037749</v>
      </c>
      <c r="AD3" t="n">
        <v>243315.8453031259</v>
      </c>
      <c r="AE3" t="n">
        <v>332915.4738810844</v>
      </c>
      <c r="AF3" t="n">
        <v>1.571032022835933e-05</v>
      </c>
      <c r="AG3" t="n">
        <v>14.45601851851852</v>
      </c>
      <c r="AH3" t="n">
        <v>301142.4883037749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241.9965347757297</v>
      </c>
      <c r="AB4" t="n">
        <v>331.1103350136291</v>
      </c>
      <c r="AC4" t="n">
        <v>299.5096293563008</v>
      </c>
      <c r="AD4" t="n">
        <v>241996.5347757297</v>
      </c>
      <c r="AE4" t="n">
        <v>331110.3350136291</v>
      </c>
      <c r="AF4" t="n">
        <v>1.591696524991279e-05</v>
      </c>
      <c r="AG4" t="n">
        <v>14.27083333333333</v>
      </c>
      <c r="AH4" t="n">
        <v>299509.6293563007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584.921710672369</v>
      </c>
      <c r="AB2" t="n">
        <v>800.3156894665908</v>
      </c>
      <c r="AC2" t="n">
        <v>723.9346833140236</v>
      </c>
      <c r="AD2" t="n">
        <v>584921.710672369</v>
      </c>
      <c r="AE2" t="n">
        <v>800315.6894665908</v>
      </c>
      <c r="AF2" t="n">
        <v>5.321719098007725e-06</v>
      </c>
      <c r="AG2" t="n">
        <v>26.95601851851852</v>
      </c>
      <c r="AH2" t="n">
        <v>723934.6833140235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483.0270000202161</v>
      </c>
      <c r="AB3" t="n">
        <v>660.8988510749421</v>
      </c>
      <c r="AC3" t="n">
        <v>597.8235923057121</v>
      </c>
      <c r="AD3" t="n">
        <v>483027.0000202161</v>
      </c>
      <c r="AE3" t="n">
        <v>660898.851074942</v>
      </c>
      <c r="AF3" t="n">
        <v>6.246885215069384e-06</v>
      </c>
      <c r="AG3" t="n">
        <v>22.96296296296296</v>
      </c>
      <c r="AH3" t="n">
        <v>597823.5923057121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431.2309406151451</v>
      </c>
      <c r="AB4" t="n">
        <v>590.029197516056</v>
      </c>
      <c r="AC4" t="n">
        <v>533.7176390163025</v>
      </c>
      <c r="AD4" t="n">
        <v>431230.9406151451</v>
      </c>
      <c r="AE4" t="n">
        <v>590029.197516056</v>
      </c>
      <c r="AF4" t="n">
        <v>6.938064241841371e-06</v>
      </c>
      <c r="AG4" t="n">
        <v>20.67129629629629</v>
      </c>
      <c r="AH4" t="n">
        <v>533717.6390163025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399.5700413438309</v>
      </c>
      <c r="AB5" t="n">
        <v>546.7093583527477</v>
      </c>
      <c r="AC5" t="n">
        <v>494.5321845029644</v>
      </c>
      <c r="AD5" t="n">
        <v>399570.0413438309</v>
      </c>
      <c r="AE5" t="n">
        <v>546709.3583527477</v>
      </c>
      <c r="AF5" t="n">
        <v>7.411491511389334e-06</v>
      </c>
      <c r="AG5" t="n">
        <v>19.35185185185185</v>
      </c>
      <c r="AH5" t="n">
        <v>494532.1845029644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371.1207456949126</v>
      </c>
      <c r="AB6" t="n">
        <v>507.7837769515539</v>
      </c>
      <c r="AC6" t="n">
        <v>459.3216059583038</v>
      </c>
      <c r="AD6" t="n">
        <v>371120.7456949126</v>
      </c>
      <c r="AE6" t="n">
        <v>507783.7769515539</v>
      </c>
      <c r="AF6" t="n">
        <v>7.81068241066001e-06</v>
      </c>
      <c r="AG6" t="n">
        <v>18.36805555555555</v>
      </c>
      <c r="AH6" t="n">
        <v>459321.6059583038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354.8232445937273</v>
      </c>
      <c r="AB7" t="n">
        <v>485.4848169499077</v>
      </c>
      <c r="AC7" t="n">
        <v>439.1508274024278</v>
      </c>
      <c r="AD7" t="n">
        <v>354823.2445937273</v>
      </c>
      <c r="AE7" t="n">
        <v>485484.8169499077</v>
      </c>
      <c r="AF7" t="n">
        <v>8.13960282253967e-06</v>
      </c>
      <c r="AG7" t="n">
        <v>17.62731481481482</v>
      </c>
      <c r="AH7" t="n">
        <v>439150.8274024278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340.8366474265617</v>
      </c>
      <c r="AB8" t="n">
        <v>466.3477376606736</v>
      </c>
      <c r="AC8" t="n">
        <v>421.8401641014988</v>
      </c>
      <c r="AD8" t="n">
        <v>340836.6474265617</v>
      </c>
      <c r="AE8" t="n">
        <v>466347.7376606736</v>
      </c>
      <c r="AF8" t="n">
        <v>8.377679729555803e-06</v>
      </c>
      <c r="AG8" t="n">
        <v>17.11805555555555</v>
      </c>
      <c r="AH8" t="n">
        <v>421840.1641014988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336.9455120142694</v>
      </c>
      <c r="AB9" t="n">
        <v>461.0237145247963</v>
      </c>
      <c r="AC9" t="n">
        <v>417.0242582613962</v>
      </c>
      <c r="AD9" t="n">
        <v>336945.5120142694</v>
      </c>
      <c r="AE9" t="n">
        <v>461023.7145247963</v>
      </c>
      <c r="AF9" t="n">
        <v>8.602247847990597e-06</v>
      </c>
      <c r="AG9" t="n">
        <v>16.67824074074074</v>
      </c>
      <c r="AH9" t="n">
        <v>417024.2582613962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324.6198118765503</v>
      </c>
      <c r="AB10" t="n">
        <v>444.1591478248565</v>
      </c>
      <c r="AC10" t="n">
        <v>401.7692221377307</v>
      </c>
      <c r="AD10" t="n">
        <v>324619.8118765503</v>
      </c>
      <c r="AE10" t="n">
        <v>444159.1478248565</v>
      </c>
      <c r="AF10" t="n">
        <v>8.743160624293223e-06</v>
      </c>
      <c r="AG10" t="n">
        <v>16.41203703703704</v>
      </c>
      <c r="AH10" t="n">
        <v>401769.2221377306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321.6219253937305</v>
      </c>
      <c r="AB11" t="n">
        <v>440.0573072816451</v>
      </c>
      <c r="AC11" t="n">
        <v>398.0588554989939</v>
      </c>
      <c r="AD11" t="n">
        <v>321621.9253937305</v>
      </c>
      <c r="AE11" t="n">
        <v>440057.3072816451</v>
      </c>
      <c r="AF11" t="n">
        <v>8.944181313090814e-06</v>
      </c>
      <c r="AG11" t="n">
        <v>16.04166666666667</v>
      </c>
      <c r="AH11" t="n">
        <v>398058.8554989939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308.9502249669102</v>
      </c>
      <c r="AB12" t="n">
        <v>422.7193277217015</v>
      </c>
      <c r="AC12" t="n">
        <v>382.3755883742442</v>
      </c>
      <c r="AD12" t="n">
        <v>308950.2249669102</v>
      </c>
      <c r="AE12" t="n">
        <v>422719.3277217015</v>
      </c>
      <c r="AF12" t="n">
        <v>9.114094607999258e-06</v>
      </c>
      <c r="AG12" t="n">
        <v>15.74074074074074</v>
      </c>
      <c r="AH12" t="n">
        <v>382375.5883742442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306.1073546422918</v>
      </c>
      <c r="AB13" t="n">
        <v>418.8295871249715</v>
      </c>
      <c r="AC13" t="n">
        <v>378.8570791607809</v>
      </c>
      <c r="AD13" t="n">
        <v>306107.3546422918</v>
      </c>
      <c r="AE13" t="n">
        <v>418829.5871249715</v>
      </c>
      <c r="AF13" t="n">
        <v>9.281281358423394e-06</v>
      </c>
      <c r="AG13" t="n">
        <v>15.45138888888889</v>
      </c>
      <c r="AH13" t="n">
        <v>378857.0791607809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309.1802108456187</v>
      </c>
      <c r="AB14" t="n">
        <v>423.0340045472113</v>
      </c>
      <c r="AC14" t="n">
        <v>382.6602328851791</v>
      </c>
      <c r="AD14" t="n">
        <v>309180.2108456187</v>
      </c>
      <c r="AE14" t="n">
        <v>423034.0045472113</v>
      </c>
      <c r="AF14" t="n">
        <v>9.125124719776683e-06</v>
      </c>
      <c r="AG14" t="n">
        <v>15.71759259259259</v>
      </c>
      <c r="AH14" t="n">
        <v>382660.2328851791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306.0573269481621</v>
      </c>
      <c r="AB15" t="n">
        <v>418.7611370267973</v>
      </c>
      <c r="AC15" t="n">
        <v>378.795161843906</v>
      </c>
      <c r="AD15" t="n">
        <v>306057.3269481622</v>
      </c>
      <c r="AE15" t="n">
        <v>418761.1370267973</v>
      </c>
      <c r="AF15" t="n">
        <v>9.306068126462554e-06</v>
      </c>
      <c r="AG15" t="n">
        <v>15.41666666666667</v>
      </c>
      <c r="AH15" t="n">
        <v>378795.161843906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303.9811925980689</v>
      </c>
      <c r="AB16" t="n">
        <v>415.9204784164165</v>
      </c>
      <c r="AC16" t="n">
        <v>376.2256117044105</v>
      </c>
      <c r="AD16" t="n">
        <v>303981.1925980689</v>
      </c>
      <c r="AE16" t="n">
        <v>415920.4784164164</v>
      </c>
      <c r="AF16" t="n">
        <v>9.437437997070104e-06</v>
      </c>
      <c r="AG16" t="n">
        <v>15.19675925925926</v>
      </c>
      <c r="AH16" t="n">
        <v>376225.6117044105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293.0992309442553</v>
      </c>
      <c r="AB17" t="n">
        <v>401.0312984034027</v>
      </c>
      <c r="AC17" t="n">
        <v>362.7574341347435</v>
      </c>
      <c r="AD17" t="n">
        <v>293099.2309442554</v>
      </c>
      <c r="AE17" t="n">
        <v>401031.2984034027</v>
      </c>
      <c r="AF17" t="n">
        <v>9.494075762039584e-06</v>
      </c>
      <c r="AG17" t="n">
        <v>15.10416666666667</v>
      </c>
      <c r="AH17" t="n">
        <v>362757.4341347435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291.2648550531711</v>
      </c>
      <c r="AB18" t="n">
        <v>398.5214243822683</v>
      </c>
      <c r="AC18" t="n">
        <v>360.4870989675559</v>
      </c>
      <c r="AD18" t="n">
        <v>291264.855053171</v>
      </c>
      <c r="AE18" t="n">
        <v>398521.4243822683</v>
      </c>
      <c r="AF18" t="n">
        <v>9.613052248627555e-06</v>
      </c>
      <c r="AG18" t="n">
        <v>14.91898148148148</v>
      </c>
      <c r="AH18" t="n">
        <v>360487.0989675559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290.4163268446707</v>
      </c>
      <c r="AB19" t="n">
        <v>397.3604306529757</v>
      </c>
      <c r="AC19" t="n">
        <v>359.436908850322</v>
      </c>
      <c r="AD19" t="n">
        <v>290416.3268446707</v>
      </c>
      <c r="AE19" t="n">
        <v>397360.4306529756</v>
      </c>
      <c r="AF19" t="n">
        <v>9.662253983185288e-06</v>
      </c>
      <c r="AG19" t="n">
        <v>14.84953703703704</v>
      </c>
      <c r="AH19" t="n">
        <v>359436.908850322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289.2774260395071</v>
      </c>
      <c r="AB20" t="n">
        <v>395.8021363265934</v>
      </c>
      <c r="AC20" t="n">
        <v>358.0273359473698</v>
      </c>
      <c r="AD20" t="n">
        <v>289277.4260395071</v>
      </c>
      <c r="AE20" t="n">
        <v>395802.1363265933</v>
      </c>
      <c r="AF20" t="n">
        <v>9.734259544339049e-06</v>
      </c>
      <c r="AG20" t="n">
        <v>14.7337962962963</v>
      </c>
      <c r="AH20" t="n">
        <v>358027.3359473698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288.1498639582903</v>
      </c>
      <c r="AB21" t="n">
        <v>394.2593561425443</v>
      </c>
      <c r="AC21" t="n">
        <v>356.6317965387808</v>
      </c>
      <c r="AD21" t="n">
        <v>288149.8639582903</v>
      </c>
      <c r="AE21" t="n">
        <v>394259.3561425443</v>
      </c>
      <c r="AF21" t="n">
        <v>9.79387172147323e-06</v>
      </c>
      <c r="AG21" t="n">
        <v>14.6412037037037</v>
      </c>
      <c r="AH21" t="n">
        <v>356631.7965387808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286.9956834127178</v>
      </c>
      <c r="AB22" t="n">
        <v>392.68015540124</v>
      </c>
      <c r="AC22" t="n">
        <v>355.2033124998045</v>
      </c>
      <c r="AD22" t="n">
        <v>286995.6834127178</v>
      </c>
      <c r="AE22" t="n">
        <v>392680.15540124</v>
      </c>
      <c r="AF22" t="n">
        <v>9.853607832447607e-06</v>
      </c>
      <c r="AG22" t="n">
        <v>14.56018518518519</v>
      </c>
      <c r="AH22" t="n">
        <v>355203.3124998045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276.1091618124806</v>
      </c>
      <c r="AB23" t="n">
        <v>377.7847362683589</v>
      </c>
      <c r="AC23" t="n">
        <v>341.7294912631135</v>
      </c>
      <c r="AD23" t="n">
        <v>276109.1618124806</v>
      </c>
      <c r="AE23" t="n">
        <v>377784.7362683589</v>
      </c>
      <c r="AF23" t="n">
        <v>9.883723755615185e-06</v>
      </c>
      <c r="AG23" t="n">
        <v>14.51388888888889</v>
      </c>
      <c r="AH23" t="n">
        <v>341729.4912631135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275.4399883658826</v>
      </c>
      <c r="AB24" t="n">
        <v>376.8691436368746</v>
      </c>
      <c r="AC24" t="n">
        <v>340.9012815073357</v>
      </c>
      <c r="AD24" t="n">
        <v>275439.9883658826</v>
      </c>
      <c r="AE24" t="n">
        <v>376869.1436368746</v>
      </c>
      <c r="AF24" t="n">
        <v>9.934536630095464e-06</v>
      </c>
      <c r="AG24" t="n">
        <v>14.44444444444444</v>
      </c>
      <c r="AH24" t="n">
        <v>340901.2815073357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274.707579883876</v>
      </c>
      <c r="AB25" t="n">
        <v>375.8670300402115</v>
      </c>
      <c r="AC25" t="n">
        <v>339.9948082258628</v>
      </c>
      <c r="AD25" t="n">
        <v>274707.579883876</v>
      </c>
      <c r="AE25" t="n">
        <v>375867.0300402115</v>
      </c>
      <c r="AF25" t="n">
        <v>9.970725311432638e-06</v>
      </c>
      <c r="AG25" t="n">
        <v>14.38657407407407</v>
      </c>
      <c r="AH25" t="n">
        <v>339994.8082258628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274.5681574813818</v>
      </c>
      <c r="AB26" t="n">
        <v>375.6762661582367</v>
      </c>
      <c r="AC26" t="n">
        <v>339.8222505810449</v>
      </c>
      <c r="AD26" t="n">
        <v>274568.1574813818</v>
      </c>
      <c r="AE26" t="n">
        <v>375676.2661582367</v>
      </c>
      <c r="AF26" t="n">
        <v>9.959695199655214e-06</v>
      </c>
      <c r="AG26" t="n">
        <v>14.39814814814815</v>
      </c>
      <c r="AH26" t="n">
        <v>339822.2505810449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273.3298715768857</v>
      </c>
      <c r="AB27" t="n">
        <v>373.9819887543865</v>
      </c>
      <c r="AC27" t="n">
        <v>338.2896726346849</v>
      </c>
      <c r="AD27" t="n">
        <v>273329.8715768857</v>
      </c>
      <c r="AE27" t="n">
        <v>373981.9887543865</v>
      </c>
      <c r="AF27" t="n">
        <v>1.002042278135116e-05</v>
      </c>
      <c r="AG27" t="n">
        <v>14.31712962962963</v>
      </c>
      <c r="AH27" t="n">
        <v>338289.6726346849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273.5982000361468</v>
      </c>
      <c r="AB28" t="n">
        <v>374.3491275901636</v>
      </c>
      <c r="AC28" t="n">
        <v>338.6217722552581</v>
      </c>
      <c r="AD28" t="n">
        <v>273598.2000361468</v>
      </c>
      <c r="AE28" t="n">
        <v>374349.1275901636</v>
      </c>
      <c r="AF28" t="n">
        <v>1.001063200797569e-05</v>
      </c>
      <c r="AG28" t="n">
        <v>14.3287037037037</v>
      </c>
      <c r="AH28" t="n">
        <v>338621.7722552581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246.9983432791099</v>
      </c>
      <c r="AB2" t="n">
        <v>337.954030072168</v>
      </c>
      <c r="AC2" t="n">
        <v>305.7001717636412</v>
      </c>
      <c r="AD2" t="n">
        <v>246998.3432791099</v>
      </c>
      <c r="AE2" t="n">
        <v>337954.030072168</v>
      </c>
      <c r="AF2" t="n">
        <v>1.746175950705254e-05</v>
      </c>
      <c r="AG2" t="n">
        <v>14.60648148148148</v>
      </c>
      <c r="AH2" t="n">
        <v>305700.1717636412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247.0511010495501</v>
      </c>
      <c r="AB3" t="n">
        <v>338.0262155811928</v>
      </c>
      <c r="AC3" t="n">
        <v>305.7654679889977</v>
      </c>
      <c r="AD3" t="n">
        <v>247051.1010495501</v>
      </c>
      <c r="AE3" t="n">
        <v>338026.2155811928</v>
      </c>
      <c r="AF3" t="n">
        <v>1.745779247809763e-05</v>
      </c>
      <c r="AG3" t="n">
        <v>14.60648148148148</v>
      </c>
      <c r="AH3" t="n">
        <v>305765.4679889977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258.2910102508742</v>
      </c>
      <c r="AB2" t="n">
        <v>353.4051552204011</v>
      </c>
      <c r="AC2" t="n">
        <v>319.6766632134158</v>
      </c>
      <c r="AD2" t="n">
        <v>258291.0102508742</v>
      </c>
      <c r="AE2" t="n">
        <v>353405.1552204011</v>
      </c>
      <c r="AF2" t="n">
        <v>2.069118302841106e-05</v>
      </c>
      <c r="AG2" t="n">
        <v>16.30787037037037</v>
      </c>
      <c r="AH2" t="n">
        <v>319676.6632134158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355.7376092622802</v>
      </c>
      <c r="AB2" t="n">
        <v>486.7358910283439</v>
      </c>
      <c r="AC2" t="n">
        <v>440.2825007267116</v>
      </c>
      <c r="AD2" t="n">
        <v>355737.6092622802</v>
      </c>
      <c r="AE2" t="n">
        <v>486735.8910283439</v>
      </c>
      <c r="AF2" t="n">
        <v>9.720296884741805e-06</v>
      </c>
      <c r="AG2" t="n">
        <v>18.64583333333333</v>
      </c>
      <c r="AH2" t="n">
        <v>440282.5007267116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315.0222476308143</v>
      </c>
      <c r="AB3" t="n">
        <v>431.0273370091891</v>
      </c>
      <c r="AC3" t="n">
        <v>389.8906929156983</v>
      </c>
      <c r="AD3" t="n">
        <v>315022.2476308143</v>
      </c>
      <c r="AE3" t="n">
        <v>431027.3370091891</v>
      </c>
      <c r="AF3" t="n">
        <v>1.065826834409909e-05</v>
      </c>
      <c r="AG3" t="n">
        <v>17.00231481481481</v>
      </c>
      <c r="AH3" t="n">
        <v>389890.6929156983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299.2341315277068</v>
      </c>
      <c r="AB4" t="n">
        <v>409.4253400343931</v>
      </c>
      <c r="AC4" t="n">
        <v>370.3503602135837</v>
      </c>
      <c r="AD4" t="n">
        <v>299234.1315277069</v>
      </c>
      <c r="AE4" t="n">
        <v>409425.3400343931</v>
      </c>
      <c r="AF4" t="n">
        <v>1.122700162296147e-05</v>
      </c>
      <c r="AG4" t="n">
        <v>16.14583333333333</v>
      </c>
      <c r="AH4" t="n">
        <v>370350.3602135837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284.4625175371222</v>
      </c>
      <c r="AB5" t="n">
        <v>389.2141660948589</v>
      </c>
      <c r="AC5" t="n">
        <v>352.0681123482777</v>
      </c>
      <c r="AD5" t="n">
        <v>284462.5175371221</v>
      </c>
      <c r="AE5" t="n">
        <v>389214.1660948589</v>
      </c>
      <c r="AF5" t="n">
        <v>1.174453011597914e-05</v>
      </c>
      <c r="AG5" t="n">
        <v>15.42824074074074</v>
      </c>
      <c r="AH5" t="n">
        <v>352068.1123482778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271.322173103113</v>
      </c>
      <c r="AB6" t="n">
        <v>371.2349671291651</v>
      </c>
      <c r="AC6" t="n">
        <v>335.8048228979056</v>
      </c>
      <c r="AD6" t="n">
        <v>271322.173103113</v>
      </c>
      <c r="AE6" t="n">
        <v>371234.9671291651</v>
      </c>
      <c r="AF6" t="n">
        <v>1.211627372942057e-05</v>
      </c>
      <c r="AG6" t="n">
        <v>14.9537037037037</v>
      </c>
      <c r="AH6" t="n">
        <v>335804.8228979056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268.3899056149905</v>
      </c>
      <c r="AB7" t="n">
        <v>367.2229093894043</v>
      </c>
      <c r="AC7" t="n">
        <v>332.1756703178692</v>
      </c>
      <c r="AD7" t="n">
        <v>268389.9056149905</v>
      </c>
      <c r="AE7" t="n">
        <v>367222.9093894043</v>
      </c>
      <c r="AF7" t="n">
        <v>1.242694741479033e-05</v>
      </c>
      <c r="AG7" t="n">
        <v>14.58333333333333</v>
      </c>
      <c r="AH7" t="n">
        <v>332175.6703178692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257.2290533347509</v>
      </c>
      <c r="AB8" t="n">
        <v>351.9521389173621</v>
      </c>
      <c r="AC8" t="n">
        <v>318.3623207471236</v>
      </c>
      <c r="AD8" t="n">
        <v>257229.0533347509</v>
      </c>
      <c r="AE8" t="n">
        <v>351952.1389173621</v>
      </c>
      <c r="AF8" t="n">
        <v>1.258478969042174e-05</v>
      </c>
      <c r="AG8" t="n">
        <v>14.39814814814815</v>
      </c>
      <c r="AH8" t="n">
        <v>318362.3207471236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255.2855922869595</v>
      </c>
      <c r="AB9" t="n">
        <v>349.293009772325</v>
      </c>
      <c r="AC9" t="n">
        <v>315.9569751555769</v>
      </c>
      <c r="AD9" t="n">
        <v>255285.5922869596</v>
      </c>
      <c r="AE9" t="n">
        <v>349293.0097723251</v>
      </c>
      <c r="AF9" t="n">
        <v>1.276204907138876e-05</v>
      </c>
      <c r="AG9" t="n">
        <v>14.20138888888889</v>
      </c>
      <c r="AH9" t="n">
        <v>315956.9751555768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253.8892445728438</v>
      </c>
      <c r="AB10" t="n">
        <v>347.3824652273594</v>
      </c>
      <c r="AC10" t="n">
        <v>314.228770300516</v>
      </c>
      <c r="AD10" t="n">
        <v>253889.2445728438</v>
      </c>
      <c r="AE10" t="n">
        <v>347382.4652273594</v>
      </c>
      <c r="AF10" t="n">
        <v>1.288653777091948e-05</v>
      </c>
      <c r="AG10" t="n">
        <v>14.0625</v>
      </c>
      <c r="AH10" t="n">
        <v>314228.770300516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253.5933585536881</v>
      </c>
      <c r="AB11" t="n">
        <v>346.9776209223809</v>
      </c>
      <c r="AC11" t="n">
        <v>313.862563767802</v>
      </c>
      <c r="AD11" t="n">
        <v>253593.3585536882</v>
      </c>
      <c r="AE11" t="n">
        <v>346977.6209223809</v>
      </c>
      <c r="AF11" t="n">
        <v>1.29377425567642e-05</v>
      </c>
      <c r="AG11" t="n">
        <v>14.00462962962963</v>
      </c>
      <c r="AH11" t="n">
        <v>313862.563767802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427.0326195044822</v>
      </c>
      <c r="AB2" t="n">
        <v>584.2848693555915</v>
      </c>
      <c r="AC2" t="n">
        <v>528.5215414732576</v>
      </c>
      <c r="AD2" t="n">
        <v>427032.6195044822</v>
      </c>
      <c r="AE2" t="n">
        <v>584284.8693555915</v>
      </c>
      <c r="AF2" t="n">
        <v>7.712402621977982e-06</v>
      </c>
      <c r="AG2" t="n">
        <v>21.23842592592593</v>
      </c>
      <c r="AH2" t="n">
        <v>528521.5414732576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369.1523097134648</v>
      </c>
      <c r="AB3" t="n">
        <v>505.0904760004703</v>
      </c>
      <c r="AC3" t="n">
        <v>456.88534986992</v>
      </c>
      <c r="AD3" t="n">
        <v>369152.3097134648</v>
      </c>
      <c r="AE3" t="n">
        <v>505090.4760004703</v>
      </c>
      <c r="AF3" t="n">
        <v>8.639611501237923e-06</v>
      </c>
      <c r="AG3" t="n">
        <v>18.95833333333333</v>
      </c>
      <c r="AH3" t="n">
        <v>456885.3498699201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338.8820289628503</v>
      </c>
      <c r="AB4" t="n">
        <v>463.673342446943</v>
      </c>
      <c r="AC4" t="n">
        <v>419.4210094134293</v>
      </c>
      <c r="AD4" t="n">
        <v>338882.0289628503</v>
      </c>
      <c r="AE4" t="n">
        <v>463673.342446943</v>
      </c>
      <c r="AF4" t="n">
        <v>9.316942327579652e-06</v>
      </c>
      <c r="AG4" t="n">
        <v>17.58101851851852</v>
      </c>
      <c r="AH4" t="n">
        <v>419421.0094134293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322.543538689026</v>
      </c>
      <c r="AB5" t="n">
        <v>441.3182992509774</v>
      </c>
      <c r="AC5" t="n">
        <v>399.1995001645865</v>
      </c>
      <c r="AD5" t="n">
        <v>322543.538689026</v>
      </c>
      <c r="AE5" t="n">
        <v>441318.2992509773</v>
      </c>
      <c r="AF5" t="n">
        <v>9.788541166977392e-06</v>
      </c>
      <c r="AG5" t="n">
        <v>16.73611111111111</v>
      </c>
      <c r="AH5" t="n">
        <v>399199.5001645865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308.2850896846126</v>
      </c>
      <c r="AB6" t="n">
        <v>421.8092602847643</v>
      </c>
      <c r="AC6" t="n">
        <v>381.5523764962007</v>
      </c>
      <c r="AD6" t="n">
        <v>308285.0896846126</v>
      </c>
      <c r="AE6" t="n">
        <v>421809.2602847643</v>
      </c>
      <c r="AF6" t="n">
        <v>1.015147276705396e-05</v>
      </c>
      <c r="AG6" t="n">
        <v>16.13425925925926</v>
      </c>
      <c r="AH6" t="n">
        <v>381552.3764962007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295.0941085087353</v>
      </c>
      <c r="AB7" t="n">
        <v>403.7607778949111</v>
      </c>
      <c r="AC7" t="n">
        <v>365.2264159344309</v>
      </c>
      <c r="AD7" t="n">
        <v>295094.1085087353</v>
      </c>
      <c r="AE7" t="n">
        <v>403760.7778949111</v>
      </c>
      <c r="AF7" t="n">
        <v>1.043955414629602e-05</v>
      </c>
      <c r="AG7" t="n">
        <v>15.68287037037037</v>
      </c>
      <c r="AH7" t="n">
        <v>365226.4159344309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291.9749478414714</v>
      </c>
      <c r="AB8" t="n">
        <v>399.493004662304</v>
      </c>
      <c r="AC8" t="n">
        <v>361.3659529892864</v>
      </c>
      <c r="AD8" t="n">
        <v>291974.9478414714</v>
      </c>
      <c r="AE8" t="n">
        <v>399493.004662304</v>
      </c>
      <c r="AF8" t="n">
        <v>1.070909983758096e-05</v>
      </c>
      <c r="AG8" t="n">
        <v>15.28935185185185</v>
      </c>
      <c r="AH8" t="n">
        <v>361365.9529892864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279.417491340381</v>
      </c>
      <c r="AB9" t="n">
        <v>382.3113386816302</v>
      </c>
      <c r="AC9" t="n">
        <v>345.8240810951885</v>
      </c>
      <c r="AD9" t="n">
        <v>279417.491340381</v>
      </c>
      <c r="AE9" t="n">
        <v>382311.3386816302</v>
      </c>
      <c r="AF9" t="n">
        <v>1.095600652067399e-05</v>
      </c>
      <c r="AG9" t="n">
        <v>14.94212962962963</v>
      </c>
      <c r="AH9" t="n">
        <v>345824.0810951885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277.8604898114079</v>
      </c>
      <c r="AB10" t="n">
        <v>380.1809804996296</v>
      </c>
      <c r="AC10" t="n">
        <v>343.8970413081016</v>
      </c>
      <c r="AD10" t="n">
        <v>277860.4898114079</v>
      </c>
      <c r="AE10" t="n">
        <v>380180.9804996296</v>
      </c>
      <c r="AF10" t="n">
        <v>1.108717127438587e-05</v>
      </c>
      <c r="AG10" t="n">
        <v>14.76851851851852</v>
      </c>
      <c r="AH10" t="n">
        <v>343897.0413081016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277.0322454672656</v>
      </c>
      <c r="AB11" t="n">
        <v>379.0477400484125</v>
      </c>
      <c r="AC11" t="n">
        <v>342.8719557350357</v>
      </c>
      <c r="AD11" t="n">
        <v>277032.2454672656</v>
      </c>
      <c r="AE11" t="n">
        <v>379047.7400484125</v>
      </c>
      <c r="AF11" t="n">
        <v>1.115098497872682e-05</v>
      </c>
      <c r="AG11" t="n">
        <v>14.6875</v>
      </c>
      <c r="AH11" t="n">
        <v>342871.9557350357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275.3727766578988</v>
      </c>
      <c r="AB12" t="n">
        <v>376.77718161284</v>
      </c>
      <c r="AC12" t="n">
        <v>340.8180962098054</v>
      </c>
      <c r="AD12" t="n">
        <v>275372.7766578989</v>
      </c>
      <c r="AE12" t="n">
        <v>376777.18161284</v>
      </c>
      <c r="AF12" t="n">
        <v>1.127847089360751e-05</v>
      </c>
      <c r="AG12" t="n">
        <v>14.52546296296296</v>
      </c>
      <c r="AH12" t="n">
        <v>340818.0962098055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263.7924149964055</v>
      </c>
      <c r="AB13" t="n">
        <v>360.9324198980851</v>
      </c>
      <c r="AC13" t="n">
        <v>326.485536314844</v>
      </c>
      <c r="AD13" t="n">
        <v>263792.4149964055</v>
      </c>
      <c r="AE13" t="n">
        <v>360932.4198980851</v>
      </c>
      <c r="AF13" t="n">
        <v>1.140510784568101e-05</v>
      </c>
      <c r="AG13" t="n">
        <v>14.36342592592593</v>
      </c>
      <c r="AH13" t="n">
        <v>326485.536314844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262.2507110460649</v>
      </c>
      <c r="AB14" t="n">
        <v>358.822992538051</v>
      </c>
      <c r="AC14" t="n">
        <v>324.5774297414516</v>
      </c>
      <c r="AD14" t="n">
        <v>262250.7110460649</v>
      </c>
      <c r="AE14" t="n">
        <v>358822.992538051</v>
      </c>
      <c r="AF14" t="n">
        <v>1.153825351260969e-05</v>
      </c>
      <c r="AG14" t="n">
        <v>14.18981481481481</v>
      </c>
      <c r="AH14" t="n">
        <v>324577.4297414516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261.2249409805223</v>
      </c>
      <c r="AB15" t="n">
        <v>357.4194886805942</v>
      </c>
      <c r="AC15" t="n">
        <v>323.3078743223205</v>
      </c>
      <c r="AD15" t="n">
        <v>261224.9409805223</v>
      </c>
      <c r="AE15" t="n">
        <v>357419.4886805941</v>
      </c>
      <c r="AF15" t="n">
        <v>1.15873518616259e-05</v>
      </c>
      <c r="AG15" t="n">
        <v>14.13194444444444</v>
      </c>
      <c r="AH15" t="n">
        <v>323307.8743223205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260.7795387420617</v>
      </c>
      <c r="AB16" t="n">
        <v>356.8100696881725</v>
      </c>
      <c r="AC16" t="n">
        <v>322.7566174232106</v>
      </c>
      <c r="AD16" t="n">
        <v>260779.5387420617</v>
      </c>
      <c r="AE16" t="n">
        <v>356810.0696881725</v>
      </c>
      <c r="AF16" t="n">
        <v>1.164126099988288e-05</v>
      </c>
      <c r="AG16" t="n">
        <v>14.0625</v>
      </c>
      <c r="AH16" t="n">
        <v>322756.6174232106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507.1244958895318</v>
      </c>
      <c r="AB2" t="n">
        <v>693.8701080298273</v>
      </c>
      <c r="AC2" t="n">
        <v>627.6481187722727</v>
      </c>
      <c r="AD2" t="n">
        <v>507124.4958895318</v>
      </c>
      <c r="AE2" t="n">
        <v>693870.1080298272</v>
      </c>
      <c r="AF2" t="n">
        <v>6.219769736064286e-06</v>
      </c>
      <c r="AG2" t="n">
        <v>24.28240740740741</v>
      </c>
      <c r="AH2" t="n">
        <v>627648.1187722727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426.9581012038942</v>
      </c>
      <c r="AB3" t="n">
        <v>584.1829101292116</v>
      </c>
      <c r="AC3" t="n">
        <v>528.4293130923427</v>
      </c>
      <c r="AD3" t="n">
        <v>426958.1012038942</v>
      </c>
      <c r="AE3" t="n">
        <v>584182.9101292116</v>
      </c>
      <c r="AF3" t="n">
        <v>7.175492997790848e-06</v>
      </c>
      <c r="AG3" t="n">
        <v>21.05324074074074</v>
      </c>
      <c r="AH3" t="n">
        <v>528429.3130923427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391.8046351766014</v>
      </c>
      <c r="AB4" t="n">
        <v>536.0843870492027</v>
      </c>
      <c r="AC4" t="n">
        <v>484.9212455483888</v>
      </c>
      <c r="AD4" t="n">
        <v>391804.6351766014</v>
      </c>
      <c r="AE4" t="n">
        <v>536084.3870492027</v>
      </c>
      <c r="AF4" t="n">
        <v>7.827822405951838e-06</v>
      </c>
      <c r="AG4" t="n">
        <v>19.29398148148148</v>
      </c>
      <c r="AH4" t="n">
        <v>484921.2455483888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363.0008614730588</v>
      </c>
      <c r="AB5" t="n">
        <v>496.673793135204</v>
      </c>
      <c r="AC5" t="n">
        <v>449.2719434044261</v>
      </c>
      <c r="AD5" t="n">
        <v>363000.8614730588</v>
      </c>
      <c r="AE5" t="n">
        <v>496673.793135204</v>
      </c>
      <c r="AF5" t="n">
        <v>8.297202058113285e-06</v>
      </c>
      <c r="AG5" t="n">
        <v>18.20601851851852</v>
      </c>
      <c r="AH5" t="n">
        <v>449271.943404426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345.9612457712909</v>
      </c>
      <c r="AB6" t="n">
        <v>473.3594391972549</v>
      </c>
      <c r="AC6" t="n">
        <v>428.1826786844136</v>
      </c>
      <c r="AD6" t="n">
        <v>345961.2457712909</v>
      </c>
      <c r="AE6" t="n">
        <v>473359.4391972549</v>
      </c>
      <c r="AF6" t="n">
        <v>8.70864327114221e-06</v>
      </c>
      <c r="AG6" t="n">
        <v>17.33796296296297</v>
      </c>
      <c r="AH6" t="n">
        <v>428182.6786844137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331.6852536886496</v>
      </c>
      <c r="AB7" t="n">
        <v>453.8263970174644</v>
      </c>
      <c r="AC7" t="n">
        <v>410.5138426354655</v>
      </c>
      <c r="AD7" t="n">
        <v>331685.2536886496</v>
      </c>
      <c r="AE7" t="n">
        <v>453826.3970174644</v>
      </c>
      <c r="AF7" t="n">
        <v>8.99846595878485e-06</v>
      </c>
      <c r="AG7" t="n">
        <v>16.78240740740741</v>
      </c>
      <c r="AH7" t="n">
        <v>410513.8426354655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318.4715848295222</v>
      </c>
      <c r="AB8" t="n">
        <v>435.7468723384786</v>
      </c>
      <c r="AC8" t="n">
        <v>394.1598024170698</v>
      </c>
      <c r="AD8" t="n">
        <v>318471.5848295222</v>
      </c>
      <c r="AE8" t="n">
        <v>435746.8723384786</v>
      </c>
      <c r="AF8" t="n">
        <v>9.223173148393414e-06</v>
      </c>
      <c r="AG8" t="n">
        <v>16.37731481481482</v>
      </c>
      <c r="AH8" t="n">
        <v>394159.8024170698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314.9122038250711</v>
      </c>
      <c r="AB9" t="n">
        <v>430.8767702193812</v>
      </c>
      <c r="AC9" t="n">
        <v>389.7544960089878</v>
      </c>
      <c r="AD9" t="n">
        <v>314912.2038250711</v>
      </c>
      <c r="AE9" t="n">
        <v>430876.7702193812</v>
      </c>
      <c r="AF9" t="n">
        <v>9.471368894407059e-06</v>
      </c>
      <c r="AG9" t="n">
        <v>15.94907407407407</v>
      </c>
      <c r="AH9" t="n">
        <v>389754.4960089878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302.8828324998227</v>
      </c>
      <c r="AB10" t="n">
        <v>414.4176536737683</v>
      </c>
      <c r="AC10" t="n">
        <v>374.866214445973</v>
      </c>
      <c r="AD10" t="n">
        <v>302882.8324998227</v>
      </c>
      <c r="AE10" t="n">
        <v>414417.6536737683</v>
      </c>
      <c r="AF10" t="n">
        <v>9.631221569941607e-06</v>
      </c>
      <c r="AG10" t="n">
        <v>15.68287037037037</v>
      </c>
      <c r="AH10" t="n">
        <v>374866.2144459729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299.1462378208955</v>
      </c>
      <c r="AB11" t="n">
        <v>409.3050799871371</v>
      </c>
      <c r="AC11" t="n">
        <v>370.2415776164517</v>
      </c>
      <c r="AD11" t="n">
        <v>299146.2378208954</v>
      </c>
      <c r="AE11" t="n">
        <v>409305.0799871371</v>
      </c>
      <c r="AF11" t="n">
        <v>9.899252096919537e-06</v>
      </c>
      <c r="AG11" t="n">
        <v>15.25462962962963</v>
      </c>
      <c r="AH11" t="n">
        <v>370241.5776164517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298.7278335044749</v>
      </c>
      <c r="AB12" t="n">
        <v>408.7326007427148</v>
      </c>
      <c r="AC12" t="n">
        <v>369.7237349876373</v>
      </c>
      <c r="AD12" t="n">
        <v>298727.8335044748</v>
      </c>
      <c r="AE12" t="n">
        <v>408732.6007427148</v>
      </c>
      <c r="AF12" t="n">
        <v>9.935920343307463e-06</v>
      </c>
      <c r="AG12" t="n">
        <v>15.19675925925926</v>
      </c>
      <c r="AH12" t="n">
        <v>369723.7349876373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287.9512453862908</v>
      </c>
      <c r="AB13" t="n">
        <v>393.9875974499017</v>
      </c>
      <c r="AC13" t="n">
        <v>356.3859741143482</v>
      </c>
      <c r="AD13" t="n">
        <v>287951.2453862908</v>
      </c>
      <c r="AE13" t="n">
        <v>393987.5974499017</v>
      </c>
      <c r="AF13" t="n">
        <v>1.001095323182368e-05</v>
      </c>
      <c r="AG13" t="n">
        <v>15.09259259259259</v>
      </c>
      <c r="AH13" t="n">
        <v>356385.9741143482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287.0124914270596</v>
      </c>
      <c r="AB14" t="n">
        <v>392.7031528679798</v>
      </c>
      <c r="AC14" t="n">
        <v>355.2241151205957</v>
      </c>
      <c r="AD14" t="n">
        <v>287012.4914270596</v>
      </c>
      <c r="AE14" t="n">
        <v>392703.1528679798</v>
      </c>
      <c r="AF14" t="n">
        <v>1.00656293714555e-05</v>
      </c>
      <c r="AG14" t="n">
        <v>15</v>
      </c>
      <c r="AH14" t="n">
        <v>355224.1151205957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285.057100429209</v>
      </c>
      <c r="AB15" t="n">
        <v>390.0277006389582</v>
      </c>
      <c r="AC15" t="n">
        <v>352.804004297291</v>
      </c>
      <c r="AD15" t="n">
        <v>285057.100429209</v>
      </c>
      <c r="AE15" t="n">
        <v>390027.7006389581</v>
      </c>
      <c r="AF15" t="n">
        <v>1.019155413218271e-05</v>
      </c>
      <c r="AG15" t="n">
        <v>14.81481481481482</v>
      </c>
      <c r="AH15" t="n">
        <v>352804.004297291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283.5546469367229</v>
      </c>
      <c r="AB16" t="n">
        <v>387.9719774869685</v>
      </c>
      <c r="AC16" t="n">
        <v>350.9444764777018</v>
      </c>
      <c r="AD16" t="n">
        <v>283554.6469367229</v>
      </c>
      <c r="AE16" t="n">
        <v>387971.9774869685</v>
      </c>
      <c r="AF16" t="n">
        <v>1.031369462548911e-05</v>
      </c>
      <c r="AG16" t="n">
        <v>14.6412037037037</v>
      </c>
      <c r="AH16" t="n">
        <v>350944.4764777018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282.383403748958</v>
      </c>
      <c r="AB17" t="n">
        <v>386.3694308858661</v>
      </c>
      <c r="AC17" t="n">
        <v>349.4948746750203</v>
      </c>
      <c r="AD17" t="n">
        <v>282383.403748958</v>
      </c>
      <c r="AE17" t="n">
        <v>386369.4308858661</v>
      </c>
      <c r="AF17" t="n">
        <v>1.038220291500392e-05</v>
      </c>
      <c r="AG17" t="n">
        <v>14.54861111111111</v>
      </c>
      <c r="AH17" t="n">
        <v>349494.8746750203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271.560591939264</v>
      </c>
      <c r="AB18" t="n">
        <v>371.5611822990837</v>
      </c>
      <c r="AC18" t="n">
        <v>336.099904549853</v>
      </c>
      <c r="AD18" t="n">
        <v>271560.591939264</v>
      </c>
      <c r="AE18" t="n">
        <v>371561.1822990837</v>
      </c>
      <c r="AF18" t="n">
        <v>1.043218134335472e-05</v>
      </c>
      <c r="AG18" t="n">
        <v>14.47916666666667</v>
      </c>
      <c r="AH18" t="n">
        <v>336099.9045498529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270.5979755139848</v>
      </c>
      <c r="AB19" t="n">
        <v>370.2440880383773</v>
      </c>
      <c r="AC19" t="n">
        <v>334.908511916835</v>
      </c>
      <c r="AD19" t="n">
        <v>270597.9755139848</v>
      </c>
      <c r="AE19" t="n">
        <v>370244.0880383773</v>
      </c>
      <c r="AF19" t="n">
        <v>1.049207716218767e-05</v>
      </c>
      <c r="AG19" t="n">
        <v>14.39814814814815</v>
      </c>
      <c r="AH19" t="n">
        <v>334908.511916835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268.991988393507</v>
      </c>
      <c r="AB20" t="n">
        <v>368.0467056089882</v>
      </c>
      <c r="AC20" t="n">
        <v>332.9208445824611</v>
      </c>
      <c r="AD20" t="n">
        <v>268991.988393507</v>
      </c>
      <c r="AE20" t="n">
        <v>368046.7056089882</v>
      </c>
      <c r="AF20" t="n">
        <v>1.057285169782512e-05</v>
      </c>
      <c r="AG20" t="n">
        <v>14.28240740740741</v>
      </c>
      <c r="AH20" t="n">
        <v>332920.8445824612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268.0601983494147</v>
      </c>
      <c r="AB21" t="n">
        <v>366.7717893629857</v>
      </c>
      <c r="AC21" t="n">
        <v>331.7676045536209</v>
      </c>
      <c r="AD21" t="n">
        <v>268060.1983494147</v>
      </c>
      <c r="AE21" t="n">
        <v>366771.7893629857</v>
      </c>
      <c r="AF21" t="n">
        <v>1.063692326001897e-05</v>
      </c>
      <c r="AG21" t="n">
        <v>14.20138888888889</v>
      </c>
      <c r="AH21" t="n">
        <v>331767.6045536209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268.3771023038912</v>
      </c>
      <c r="AB22" t="n">
        <v>367.2053913343161</v>
      </c>
      <c r="AC22" t="n">
        <v>332.1598241613717</v>
      </c>
      <c r="AD22" t="n">
        <v>268377.1023038912</v>
      </c>
      <c r="AE22" t="n">
        <v>367205.3913343161</v>
      </c>
      <c r="AF22" t="n">
        <v>1.057285169782512e-05</v>
      </c>
      <c r="AG22" t="n">
        <v>14.28240740740741</v>
      </c>
      <c r="AH22" t="n">
        <v>332159.8241613717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268.3471824124189</v>
      </c>
      <c r="AB23" t="n">
        <v>367.1644536188313</v>
      </c>
      <c r="AC23" t="n">
        <v>332.1227934839963</v>
      </c>
      <c r="AD23" t="n">
        <v>268347.1824124189</v>
      </c>
      <c r="AE23" t="n">
        <v>367164.4536188312</v>
      </c>
      <c r="AF23" t="n">
        <v>1.057715793316606e-05</v>
      </c>
      <c r="AG23" t="n">
        <v>14.28240740740741</v>
      </c>
      <c r="AH23" t="n">
        <v>332122.7934839963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