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616.8826999965647</v>
      </c>
      <c r="AB2" t="n">
        <v>844.0461250792903</v>
      </c>
      <c r="AC2" t="n">
        <v>763.4915475278988</v>
      </c>
      <c r="AD2" t="n">
        <v>616882.6999965648</v>
      </c>
      <c r="AE2" t="n">
        <v>844046.1250792902</v>
      </c>
      <c r="AF2" t="n">
        <v>6.547440407825844e-06</v>
      </c>
      <c r="AG2" t="n">
        <v>23.97135416666667</v>
      </c>
      <c r="AH2" t="n">
        <v>763491.5475278988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  <c r="AA3" t="n">
        <v>344.2441511838372</v>
      </c>
      <c r="AB3" t="n">
        <v>471.010034629834</v>
      </c>
      <c r="AC3" t="n">
        <v>426.0574979914974</v>
      </c>
      <c r="AD3" t="n">
        <v>344244.1511838372</v>
      </c>
      <c r="AE3" t="n">
        <v>471010.034629834</v>
      </c>
      <c r="AF3" t="n">
        <v>1.020170240943946e-05</v>
      </c>
      <c r="AG3" t="n">
        <v>15.38411458333333</v>
      </c>
      <c r="AH3" t="n">
        <v>426057.4979914974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  <c r="AA4" t="n">
        <v>307.3479988473264</v>
      </c>
      <c r="AB4" t="n">
        <v>420.5270912596592</v>
      </c>
      <c r="AC4" t="n">
        <v>380.392575883316</v>
      </c>
      <c r="AD4" t="n">
        <v>307347.9988473264</v>
      </c>
      <c r="AE4" t="n">
        <v>420527.0912596592</v>
      </c>
      <c r="AF4" t="n">
        <v>1.097435775415325e-05</v>
      </c>
      <c r="AG4" t="n">
        <v>14.30338541666667</v>
      </c>
      <c r="AH4" t="n">
        <v>380392.575883316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3.2463</v>
      </c>
      <c r="E2" t="n">
        <v>30.8</v>
      </c>
      <c r="F2" t="n">
        <v>22.58</v>
      </c>
      <c r="G2" t="n">
        <v>7.4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250.44</v>
      </c>
      <c r="Q2" t="n">
        <v>5182.76</v>
      </c>
      <c r="R2" t="n">
        <v>294.76</v>
      </c>
      <c r="S2" t="n">
        <v>54.2</v>
      </c>
      <c r="T2" t="n">
        <v>119837.5</v>
      </c>
      <c r="U2" t="n">
        <v>0.18</v>
      </c>
      <c r="V2" t="n">
        <v>0.68</v>
      </c>
      <c r="W2" t="n">
        <v>0.41</v>
      </c>
      <c r="X2" t="n">
        <v>7.17</v>
      </c>
      <c r="Y2" t="n">
        <v>1</v>
      </c>
      <c r="Z2" t="n">
        <v>10</v>
      </c>
      <c r="AA2" t="n">
        <v>468.3394356271776</v>
      </c>
      <c r="AB2" t="n">
        <v>640.8026775027772</v>
      </c>
      <c r="AC2" t="n">
        <v>579.6453693341177</v>
      </c>
      <c r="AD2" t="n">
        <v>468339.4356271776</v>
      </c>
      <c r="AE2" t="n">
        <v>640802.6775027772</v>
      </c>
      <c r="AF2" t="n">
        <v>8.563214644939801e-06</v>
      </c>
      <c r="AG2" t="n">
        <v>20.05208333333333</v>
      </c>
      <c r="AH2" t="n">
        <v>579645.3693341177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4.4761</v>
      </c>
      <c r="E3" t="n">
        <v>22.34</v>
      </c>
      <c r="F3" t="n">
        <v>17.89</v>
      </c>
      <c r="G3" t="n">
        <v>16.26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162.11</v>
      </c>
      <c r="Q3" t="n">
        <v>5181.86</v>
      </c>
      <c r="R3" t="n">
        <v>134.54</v>
      </c>
      <c r="S3" t="n">
        <v>54.2</v>
      </c>
      <c r="T3" t="n">
        <v>40311.26</v>
      </c>
      <c r="U3" t="n">
        <v>0.4</v>
      </c>
      <c r="V3" t="n">
        <v>0.86</v>
      </c>
      <c r="W3" t="n">
        <v>0.29</v>
      </c>
      <c r="X3" t="n">
        <v>2.48</v>
      </c>
      <c r="Y3" t="n">
        <v>1</v>
      </c>
      <c r="Z3" t="n">
        <v>10</v>
      </c>
      <c r="AA3" t="n">
        <v>308.959222862398</v>
      </c>
      <c r="AB3" t="n">
        <v>422.7316390392671</v>
      </c>
      <c r="AC3" t="n">
        <v>382.3867247169403</v>
      </c>
      <c r="AD3" t="n">
        <v>308959.222862398</v>
      </c>
      <c r="AE3" t="n">
        <v>422731.6390392671</v>
      </c>
      <c r="AF3" t="n">
        <v>1.180722825130611e-05</v>
      </c>
      <c r="AG3" t="n">
        <v>14.54427083333333</v>
      </c>
      <c r="AH3" t="n">
        <v>382386.7247169403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4.473</v>
      </c>
      <c r="E4" t="n">
        <v>22.36</v>
      </c>
      <c r="F4" t="n">
        <v>17.91</v>
      </c>
      <c r="G4" t="n">
        <v>16.28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163.65</v>
      </c>
      <c r="Q4" t="n">
        <v>5181.71</v>
      </c>
      <c r="R4" t="n">
        <v>134.86</v>
      </c>
      <c r="S4" t="n">
        <v>54.2</v>
      </c>
      <c r="T4" t="n">
        <v>40472.94</v>
      </c>
      <c r="U4" t="n">
        <v>0.4</v>
      </c>
      <c r="V4" t="n">
        <v>0.86</v>
      </c>
      <c r="W4" t="n">
        <v>0.3</v>
      </c>
      <c r="X4" t="n">
        <v>2.5</v>
      </c>
      <c r="Y4" t="n">
        <v>1</v>
      </c>
      <c r="Z4" t="n">
        <v>10</v>
      </c>
      <c r="AA4" t="n">
        <v>309.5246235637862</v>
      </c>
      <c r="AB4" t="n">
        <v>423.5052452226249</v>
      </c>
      <c r="AC4" t="n">
        <v>383.0864990119216</v>
      </c>
      <c r="AD4" t="n">
        <v>309524.6235637862</v>
      </c>
      <c r="AE4" t="n">
        <v>423505.2452226249</v>
      </c>
      <c r="AF4" t="n">
        <v>1.17990509524122e-05</v>
      </c>
      <c r="AG4" t="n">
        <v>14.55729166666667</v>
      </c>
      <c r="AH4" t="n">
        <v>383086.4990119216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3.912</v>
      </c>
      <c r="E2" t="n">
        <v>25.56</v>
      </c>
      <c r="F2" t="n">
        <v>21.1</v>
      </c>
      <c r="G2" t="n">
        <v>8.5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5182.84</v>
      </c>
      <c r="R2" t="n">
        <v>237.94</v>
      </c>
      <c r="S2" t="n">
        <v>54.2</v>
      </c>
      <c r="T2" t="n">
        <v>91598.24000000001</v>
      </c>
      <c r="U2" t="n">
        <v>0.23</v>
      </c>
      <c r="V2" t="n">
        <v>0.73</v>
      </c>
      <c r="W2" t="n">
        <v>0.54</v>
      </c>
      <c r="X2" t="n">
        <v>5.69</v>
      </c>
      <c r="Y2" t="n">
        <v>1</v>
      </c>
      <c r="Z2" t="n">
        <v>10</v>
      </c>
      <c r="AA2" t="n">
        <v>324.2594934599294</v>
      </c>
      <c r="AB2" t="n">
        <v>443.6661442711091</v>
      </c>
      <c r="AC2" t="n">
        <v>401.323270151218</v>
      </c>
      <c r="AD2" t="n">
        <v>324259.4934599294</v>
      </c>
      <c r="AE2" t="n">
        <v>443666.1442711091</v>
      </c>
      <c r="AF2" t="n">
        <v>1.440339898834106e-05</v>
      </c>
      <c r="AG2" t="n">
        <v>16.640625</v>
      </c>
      <c r="AH2" t="n">
        <v>401323.2701512181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19.58</v>
      </c>
      <c r="G2" t="n">
        <v>10.78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32</v>
      </c>
      <c r="N2" t="n">
        <v>14.77</v>
      </c>
      <c r="O2" t="n">
        <v>13481.73</v>
      </c>
      <c r="P2" t="n">
        <v>142.36</v>
      </c>
      <c r="Q2" t="n">
        <v>5182.19</v>
      </c>
      <c r="R2" t="n">
        <v>190.43</v>
      </c>
      <c r="S2" t="n">
        <v>54.2</v>
      </c>
      <c r="T2" t="n">
        <v>68041.48</v>
      </c>
      <c r="U2" t="n">
        <v>0.28</v>
      </c>
      <c r="V2" t="n">
        <v>0.78</v>
      </c>
      <c r="W2" t="n">
        <v>0.38</v>
      </c>
      <c r="X2" t="n">
        <v>4.17</v>
      </c>
      <c r="Y2" t="n">
        <v>1</v>
      </c>
      <c r="Z2" t="n">
        <v>10</v>
      </c>
      <c r="AA2" t="n">
        <v>310.4051360819747</v>
      </c>
      <c r="AB2" t="n">
        <v>424.7100012954811</v>
      </c>
      <c r="AC2" t="n">
        <v>384.1762748560702</v>
      </c>
      <c r="AD2" t="n">
        <v>310405.1360819747</v>
      </c>
      <c r="AE2" t="n">
        <v>424710.0012954811</v>
      </c>
      <c r="AF2" t="n">
        <v>1.326566958966171e-05</v>
      </c>
      <c r="AG2" t="n">
        <v>15.65104166666667</v>
      </c>
      <c r="AH2" t="n">
        <v>384176.2748560702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4.2072</v>
      </c>
      <c r="E3" t="n">
        <v>23.77</v>
      </c>
      <c r="F3" t="n">
        <v>19.4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141.25</v>
      </c>
      <c r="Q3" t="n">
        <v>5182.16</v>
      </c>
      <c r="R3" t="n">
        <v>182.8</v>
      </c>
      <c r="S3" t="n">
        <v>54.2</v>
      </c>
      <c r="T3" t="n">
        <v>64245.21</v>
      </c>
      <c r="U3" t="n">
        <v>0.3</v>
      </c>
      <c r="V3" t="n">
        <v>0.79</v>
      </c>
      <c r="W3" t="n">
        <v>0.42</v>
      </c>
      <c r="X3" t="n">
        <v>3.99</v>
      </c>
      <c r="Y3" t="n">
        <v>1</v>
      </c>
      <c r="Z3" t="n">
        <v>10</v>
      </c>
      <c r="AA3" t="n">
        <v>308.7456439702111</v>
      </c>
      <c r="AB3" t="n">
        <v>422.4394109765412</v>
      </c>
      <c r="AC3" t="n">
        <v>382.1223864903763</v>
      </c>
      <c r="AD3" t="n">
        <v>308745.643970211</v>
      </c>
      <c r="AE3" t="n">
        <v>422439.4109765412</v>
      </c>
      <c r="AF3" t="n">
        <v>1.341457158938222e-05</v>
      </c>
      <c r="AG3" t="n">
        <v>15.47526041666667</v>
      </c>
      <c r="AH3" t="n">
        <v>382122.3864903763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3.5624</v>
      </c>
      <c r="E2" t="n">
        <v>28.07</v>
      </c>
      <c r="F2" t="n">
        <v>23.39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121.97</v>
      </c>
      <c r="Q2" t="n">
        <v>5183.2</v>
      </c>
      <c r="R2" t="n">
        <v>311.46</v>
      </c>
      <c r="S2" t="n">
        <v>54.2</v>
      </c>
      <c r="T2" t="n">
        <v>128060.82</v>
      </c>
      <c r="U2" t="n">
        <v>0.17</v>
      </c>
      <c r="V2" t="n">
        <v>0.66</v>
      </c>
      <c r="W2" t="n">
        <v>0.71</v>
      </c>
      <c r="X2" t="n">
        <v>7.97</v>
      </c>
      <c r="Y2" t="n">
        <v>1</v>
      </c>
      <c r="Z2" t="n">
        <v>10</v>
      </c>
      <c r="AA2" t="n">
        <v>343.9750052283187</v>
      </c>
      <c r="AB2" t="n">
        <v>470.6417772596121</v>
      </c>
      <c r="AC2" t="n">
        <v>425.724386587837</v>
      </c>
      <c r="AD2" t="n">
        <v>343975.0052283187</v>
      </c>
      <c r="AE2" t="n">
        <v>470641.777259612</v>
      </c>
      <c r="AF2" t="n">
        <v>1.502284554982062e-05</v>
      </c>
      <c r="AG2" t="n">
        <v>18.27473958333333</v>
      </c>
      <c r="AH2" t="n">
        <v>425724.386587837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3.1032</v>
      </c>
      <c r="E2" t="n">
        <v>32.22</v>
      </c>
      <c r="F2" t="n">
        <v>23.18</v>
      </c>
      <c r="G2" t="n">
        <v>7.06</v>
      </c>
      <c r="H2" t="n">
        <v>0.11</v>
      </c>
      <c r="I2" t="n">
        <v>197</v>
      </c>
      <c r="J2" t="n">
        <v>167.88</v>
      </c>
      <c r="K2" t="n">
        <v>51.39</v>
      </c>
      <c r="L2" t="n">
        <v>1</v>
      </c>
      <c r="M2" t="n">
        <v>195</v>
      </c>
      <c r="N2" t="n">
        <v>30.49</v>
      </c>
      <c r="O2" t="n">
        <v>20939.59</v>
      </c>
      <c r="P2" t="n">
        <v>269.49</v>
      </c>
      <c r="Q2" t="n">
        <v>5182.83</v>
      </c>
      <c r="R2" t="n">
        <v>314.76</v>
      </c>
      <c r="S2" t="n">
        <v>54.2</v>
      </c>
      <c r="T2" t="n">
        <v>129763.68</v>
      </c>
      <c r="U2" t="n">
        <v>0.17</v>
      </c>
      <c r="V2" t="n">
        <v>0.66</v>
      </c>
      <c r="W2" t="n">
        <v>0.42</v>
      </c>
      <c r="X2" t="n">
        <v>7.76</v>
      </c>
      <c r="Y2" t="n">
        <v>1</v>
      </c>
      <c r="Z2" t="n">
        <v>10</v>
      </c>
      <c r="AA2" t="n">
        <v>498.220320893863</v>
      </c>
      <c r="AB2" t="n">
        <v>681.6870229762765</v>
      </c>
      <c r="AC2" t="n">
        <v>616.6277702571657</v>
      </c>
      <c r="AD2" t="n">
        <v>498220.320893863</v>
      </c>
      <c r="AE2" t="n">
        <v>681687.0229762765</v>
      </c>
      <c r="AF2" t="n">
        <v>7.98799332623157e-06</v>
      </c>
      <c r="AG2" t="n">
        <v>20.9765625</v>
      </c>
      <c r="AH2" t="n">
        <v>616627.7702571657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4.4704</v>
      </c>
      <c r="E3" t="n">
        <v>22.37</v>
      </c>
      <c r="F3" t="n">
        <v>17.83</v>
      </c>
      <c r="G3" t="n">
        <v>16.71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168.01</v>
      </c>
      <c r="Q3" t="n">
        <v>5181.47</v>
      </c>
      <c r="R3" t="n">
        <v>133.28</v>
      </c>
      <c r="S3" t="n">
        <v>54.2</v>
      </c>
      <c r="T3" t="n">
        <v>39691.95</v>
      </c>
      <c r="U3" t="n">
        <v>0.41</v>
      </c>
      <c r="V3" t="n">
        <v>0.86</v>
      </c>
      <c r="W3" t="n">
        <v>0.27</v>
      </c>
      <c r="X3" t="n">
        <v>2.42</v>
      </c>
      <c r="Y3" t="n">
        <v>1</v>
      </c>
      <c r="Z3" t="n">
        <v>10</v>
      </c>
      <c r="AA3" t="n">
        <v>312.2550864839574</v>
      </c>
      <c r="AB3" t="n">
        <v>427.2411850495255</v>
      </c>
      <c r="AC3" t="n">
        <v>386.4658859851673</v>
      </c>
      <c r="AD3" t="n">
        <v>312255.0864839574</v>
      </c>
      <c r="AE3" t="n">
        <v>427241.1850495255</v>
      </c>
      <c r="AF3" t="n">
        <v>1.15073232036561e-05</v>
      </c>
      <c r="AG3" t="n">
        <v>14.56380208333333</v>
      </c>
      <c r="AH3" t="n">
        <v>386465.8859851673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4.498</v>
      </c>
      <c r="E4" t="n">
        <v>22.23</v>
      </c>
      <c r="F4" t="n">
        <v>17.76</v>
      </c>
      <c r="G4" t="n">
        <v>17.19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167.36</v>
      </c>
      <c r="Q4" t="n">
        <v>5182.48</v>
      </c>
      <c r="R4" t="n">
        <v>130.05</v>
      </c>
      <c r="S4" t="n">
        <v>54.2</v>
      </c>
      <c r="T4" t="n">
        <v>38087.92</v>
      </c>
      <c r="U4" t="n">
        <v>0.42</v>
      </c>
      <c r="V4" t="n">
        <v>0.86</v>
      </c>
      <c r="W4" t="n">
        <v>0.29</v>
      </c>
      <c r="X4" t="n">
        <v>2.35</v>
      </c>
      <c r="Y4" t="n">
        <v>1</v>
      </c>
      <c r="Z4" t="n">
        <v>10</v>
      </c>
      <c r="AA4" t="n">
        <v>301.6465528623519</v>
      </c>
      <c r="AB4" t="n">
        <v>412.7261213329724</v>
      </c>
      <c r="AC4" t="n">
        <v>373.3361195777022</v>
      </c>
      <c r="AD4" t="n">
        <v>301646.5528623519</v>
      </c>
      <c r="AE4" t="n">
        <v>412726.1213329724</v>
      </c>
      <c r="AF4" t="n">
        <v>1.15783687746164e-05</v>
      </c>
      <c r="AG4" t="n">
        <v>14.47265625</v>
      </c>
      <c r="AH4" t="n">
        <v>373336.1195777022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3.2982</v>
      </c>
      <c r="E2" t="n">
        <v>30.32</v>
      </c>
      <c r="F2" t="n">
        <v>25.39</v>
      </c>
      <c r="G2" t="n">
        <v>5.86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118.06</v>
      </c>
      <c r="Q2" t="n">
        <v>5184.04</v>
      </c>
      <c r="R2" t="n">
        <v>376.05</v>
      </c>
      <c r="S2" t="n">
        <v>54.2</v>
      </c>
      <c r="T2" t="n">
        <v>160096.49</v>
      </c>
      <c r="U2" t="n">
        <v>0.14</v>
      </c>
      <c r="V2" t="n">
        <v>0.6</v>
      </c>
      <c r="W2" t="n">
        <v>0.87</v>
      </c>
      <c r="X2" t="n">
        <v>9.98</v>
      </c>
      <c r="Y2" t="n">
        <v>1</v>
      </c>
      <c r="Z2" t="n">
        <v>10</v>
      </c>
      <c r="AA2" t="n">
        <v>365.4622000688601</v>
      </c>
      <c r="AB2" t="n">
        <v>500.0415051885743</v>
      </c>
      <c r="AC2" t="n">
        <v>452.3182457460364</v>
      </c>
      <c r="AD2" t="n">
        <v>365462.2000688601</v>
      </c>
      <c r="AE2" t="n">
        <v>500041.5051885743</v>
      </c>
      <c r="AF2" t="n">
        <v>1.521867724338919e-05</v>
      </c>
      <c r="AG2" t="n">
        <v>19.73958333333333</v>
      </c>
      <c r="AH2" t="n">
        <v>452318.2457460364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3.7125</v>
      </c>
      <c r="E2" t="n">
        <v>26.94</v>
      </c>
      <c r="F2" t="n">
        <v>20.89</v>
      </c>
      <c r="G2" t="n">
        <v>8.83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194.77</v>
      </c>
      <c r="Q2" t="n">
        <v>5182.75</v>
      </c>
      <c r="R2" t="n">
        <v>237.94</v>
      </c>
      <c r="S2" t="n">
        <v>54.2</v>
      </c>
      <c r="T2" t="n">
        <v>91628.67</v>
      </c>
      <c r="U2" t="n">
        <v>0.23</v>
      </c>
      <c r="V2" t="n">
        <v>0.73</v>
      </c>
      <c r="W2" t="n">
        <v>0.33</v>
      </c>
      <c r="X2" t="n">
        <v>5.48</v>
      </c>
      <c r="Y2" t="n">
        <v>1</v>
      </c>
      <c r="Z2" t="n">
        <v>10</v>
      </c>
      <c r="AA2" t="n">
        <v>377.8587095407163</v>
      </c>
      <c r="AB2" t="n">
        <v>517.0029563433681</v>
      </c>
      <c r="AC2" t="n">
        <v>467.6609198081628</v>
      </c>
      <c r="AD2" t="n">
        <v>377858.7095407164</v>
      </c>
      <c r="AE2" t="n">
        <v>517002.9563433681</v>
      </c>
      <c r="AF2" t="n">
        <v>1.064851406093008e-05</v>
      </c>
      <c r="AG2" t="n">
        <v>17.5390625</v>
      </c>
      <c r="AH2" t="n">
        <v>467660.9198081628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4.3706</v>
      </c>
      <c r="E3" t="n">
        <v>22.88</v>
      </c>
      <c r="F3" t="n">
        <v>18.5</v>
      </c>
      <c r="G3" t="n">
        <v>13.7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151.69</v>
      </c>
      <c r="Q3" t="n">
        <v>5182.17</v>
      </c>
      <c r="R3" t="n">
        <v>153.86</v>
      </c>
      <c r="S3" t="n">
        <v>54.2</v>
      </c>
      <c r="T3" t="n">
        <v>49894.66</v>
      </c>
      <c r="U3" t="n">
        <v>0.35</v>
      </c>
      <c r="V3" t="n">
        <v>0.83</v>
      </c>
      <c r="W3" t="n">
        <v>0.34</v>
      </c>
      <c r="X3" t="n">
        <v>3.08</v>
      </c>
      <c r="Y3" t="n">
        <v>1</v>
      </c>
      <c r="Z3" t="n">
        <v>10</v>
      </c>
      <c r="AA3" t="n">
        <v>303.8836093882145</v>
      </c>
      <c r="AB3" t="n">
        <v>415.7869607636261</v>
      </c>
      <c r="AC3" t="n">
        <v>376.1048367890094</v>
      </c>
      <c r="AD3" t="n">
        <v>303883.6093882145</v>
      </c>
      <c r="AE3" t="n">
        <v>415786.9607636261</v>
      </c>
      <c r="AF3" t="n">
        <v>1.253613348274774e-05</v>
      </c>
      <c r="AG3" t="n">
        <v>14.89583333333333</v>
      </c>
      <c r="AH3" t="n">
        <v>376104.8367890095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3.3975</v>
      </c>
      <c r="E2" t="n">
        <v>29.43</v>
      </c>
      <c r="F2" t="n">
        <v>21.99</v>
      </c>
      <c r="G2" t="n">
        <v>7.81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231.65</v>
      </c>
      <c r="Q2" t="n">
        <v>5182.81</v>
      </c>
      <c r="R2" t="n">
        <v>275.09</v>
      </c>
      <c r="S2" t="n">
        <v>54.2</v>
      </c>
      <c r="T2" t="n">
        <v>110068.81</v>
      </c>
      <c r="U2" t="n">
        <v>0.2</v>
      </c>
      <c r="V2" t="n">
        <v>0.7</v>
      </c>
      <c r="W2" t="n">
        <v>0.38</v>
      </c>
      <c r="X2" t="n">
        <v>6.58</v>
      </c>
      <c r="Y2" t="n">
        <v>1</v>
      </c>
      <c r="Z2" t="n">
        <v>10</v>
      </c>
      <c r="AA2" t="n">
        <v>439.8075888830151</v>
      </c>
      <c r="AB2" t="n">
        <v>601.7641460511726</v>
      </c>
      <c r="AC2" t="n">
        <v>544.3326205333316</v>
      </c>
      <c r="AD2" t="n">
        <v>439807.588883015</v>
      </c>
      <c r="AE2" t="n">
        <v>601764.1460511726</v>
      </c>
      <c r="AF2" t="n">
        <v>9.198426326344984e-06</v>
      </c>
      <c r="AG2" t="n">
        <v>19.16015625</v>
      </c>
      <c r="AH2" t="n">
        <v>544332.6205333315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4.4262</v>
      </c>
      <c r="E3" t="n">
        <v>22.59</v>
      </c>
      <c r="F3" t="n">
        <v>18.15</v>
      </c>
      <c r="G3" t="n">
        <v>15.34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159.25</v>
      </c>
      <c r="Q3" t="n">
        <v>5181.87</v>
      </c>
      <c r="R3" t="n">
        <v>142.78</v>
      </c>
      <c r="S3" t="n">
        <v>54.2</v>
      </c>
      <c r="T3" t="n">
        <v>44408.01</v>
      </c>
      <c r="U3" t="n">
        <v>0.38</v>
      </c>
      <c r="V3" t="n">
        <v>0.84</v>
      </c>
      <c r="W3" t="n">
        <v>0.31</v>
      </c>
      <c r="X3" t="n">
        <v>2.74</v>
      </c>
      <c r="Y3" t="n">
        <v>1</v>
      </c>
      <c r="Z3" t="n">
        <v>10</v>
      </c>
      <c r="AA3" t="n">
        <v>307.9444316592609</v>
      </c>
      <c r="AB3" t="n">
        <v>421.3431569457067</v>
      </c>
      <c r="AC3" t="n">
        <v>381.1307574056426</v>
      </c>
      <c r="AD3" t="n">
        <v>307944.4316592609</v>
      </c>
      <c r="AE3" t="n">
        <v>421343.1569457067</v>
      </c>
      <c r="AF3" t="n">
        <v>1.198353925111646e-05</v>
      </c>
      <c r="AG3" t="n">
        <v>14.70703125</v>
      </c>
      <c r="AH3" t="n">
        <v>381130.7574056425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2.8429</v>
      </c>
      <c r="E2" t="n">
        <v>35.18</v>
      </c>
      <c r="F2" t="n">
        <v>24.33</v>
      </c>
      <c r="G2" t="n">
        <v>6.49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307.48</v>
      </c>
      <c r="Q2" t="n">
        <v>5184.4</v>
      </c>
      <c r="R2" t="n">
        <v>353.56</v>
      </c>
      <c r="S2" t="n">
        <v>54.2</v>
      </c>
      <c r="T2" t="n">
        <v>149027.59</v>
      </c>
      <c r="U2" t="n">
        <v>0.15</v>
      </c>
      <c r="V2" t="n">
        <v>0.63</v>
      </c>
      <c r="W2" t="n">
        <v>0.47</v>
      </c>
      <c r="X2" t="n">
        <v>8.91</v>
      </c>
      <c r="Y2" t="n">
        <v>1</v>
      </c>
      <c r="Z2" t="n">
        <v>10</v>
      </c>
      <c r="AA2" t="n">
        <v>571.6073836011643</v>
      </c>
      <c r="AB2" t="n">
        <v>782.0984397811137</v>
      </c>
      <c r="AC2" t="n">
        <v>707.456062370458</v>
      </c>
      <c r="AD2" t="n">
        <v>571607.3836011643</v>
      </c>
      <c r="AE2" t="n">
        <v>782098.4397811138</v>
      </c>
      <c r="AF2" t="n">
        <v>6.996888412446576e-06</v>
      </c>
      <c r="AG2" t="n">
        <v>22.90364583333333</v>
      </c>
      <c r="AH2" t="n">
        <v>707456.0623704579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4.3101</v>
      </c>
      <c r="E3" t="n">
        <v>23.2</v>
      </c>
      <c r="F3" t="n">
        <v>18.09</v>
      </c>
      <c r="G3" t="n">
        <v>15.29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192.93</v>
      </c>
      <c r="Q3" t="n">
        <v>5181.58</v>
      </c>
      <c r="R3" t="n">
        <v>144.07</v>
      </c>
      <c r="S3" t="n">
        <v>54.2</v>
      </c>
      <c r="T3" t="n">
        <v>45050.92</v>
      </c>
      <c r="U3" t="n">
        <v>0.38</v>
      </c>
      <c r="V3" t="n">
        <v>0.85</v>
      </c>
      <c r="W3" t="n">
        <v>0.22</v>
      </c>
      <c r="X3" t="n">
        <v>2.68</v>
      </c>
      <c r="Y3" t="n">
        <v>1</v>
      </c>
      <c r="Z3" t="n">
        <v>10</v>
      </c>
      <c r="AA3" t="n">
        <v>326.9330981939278</v>
      </c>
      <c r="AB3" t="n">
        <v>447.3242882192822</v>
      </c>
      <c r="AC3" t="n">
        <v>404.6322859752148</v>
      </c>
      <c r="AD3" t="n">
        <v>326933.0981939278</v>
      </c>
      <c r="AE3" t="n">
        <v>447324.2882192822</v>
      </c>
      <c r="AF3" t="n">
        <v>1.060793160029758e-05</v>
      </c>
      <c r="AG3" t="n">
        <v>15.10416666666667</v>
      </c>
      <c r="AH3" t="n">
        <v>404632.2859752147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4.5257</v>
      </c>
      <c r="E4" t="n">
        <v>22.1</v>
      </c>
      <c r="F4" t="n">
        <v>17.54</v>
      </c>
      <c r="G4" t="n">
        <v>18.8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175.26</v>
      </c>
      <c r="Q4" t="n">
        <v>5182.05</v>
      </c>
      <c r="R4" t="n">
        <v>123.25</v>
      </c>
      <c r="S4" t="n">
        <v>54.2</v>
      </c>
      <c r="T4" t="n">
        <v>34717.32</v>
      </c>
      <c r="U4" t="n">
        <v>0.44</v>
      </c>
      <c r="V4" t="n">
        <v>0.87</v>
      </c>
      <c r="W4" t="n">
        <v>0.27</v>
      </c>
      <c r="X4" t="n">
        <v>2.13</v>
      </c>
      <c r="Y4" t="n">
        <v>1</v>
      </c>
      <c r="Z4" t="n">
        <v>10</v>
      </c>
      <c r="AA4" t="n">
        <v>305.8320025968986</v>
      </c>
      <c r="AB4" t="n">
        <v>418.4528383087896</v>
      </c>
      <c r="AC4" t="n">
        <v>378.5162867228452</v>
      </c>
      <c r="AD4" t="n">
        <v>305832.0025968986</v>
      </c>
      <c r="AE4" t="n">
        <v>418452.8383087897</v>
      </c>
      <c r="AF4" t="n">
        <v>1.113856199240545e-05</v>
      </c>
      <c r="AG4" t="n">
        <v>14.38802083333333</v>
      </c>
      <c r="AH4" t="n">
        <v>378516.2867228452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4.0719</v>
      </c>
      <c r="E2" t="n">
        <v>24.56</v>
      </c>
      <c r="F2" t="n">
        <v>19.75</v>
      </c>
      <c r="G2" t="n">
        <v>10.4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98</v>
      </c>
      <c r="N2" t="n">
        <v>16.65</v>
      </c>
      <c r="O2" t="n">
        <v>14546.17</v>
      </c>
      <c r="P2" t="n">
        <v>155.96</v>
      </c>
      <c r="Q2" t="n">
        <v>5182.14</v>
      </c>
      <c r="R2" t="n">
        <v>198.87</v>
      </c>
      <c r="S2" t="n">
        <v>54.2</v>
      </c>
      <c r="T2" t="n">
        <v>72234.09</v>
      </c>
      <c r="U2" t="n">
        <v>0.27</v>
      </c>
      <c r="V2" t="n">
        <v>0.78</v>
      </c>
      <c r="W2" t="n">
        <v>0.31</v>
      </c>
      <c r="X2" t="n">
        <v>4.34</v>
      </c>
      <c r="Y2" t="n">
        <v>1</v>
      </c>
      <c r="Z2" t="n">
        <v>10</v>
      </c>
      <c r="AA2" t="n">
        <v>328.7057758213203</v>
      </c>
      <c r="AB2" t="n">
        <v>449.7497439540981</v>
      </c>
      <c r="AC2" t="n">
        <v>406.8262596188482</v>
      </c>
      <c r="AD2" t="n">
        <v>328705.7758213204</v>
      </c>
      <c r="AE2" t="n">
        <v>449749.7439540981</v>
      </c>
      <c r="AF2" t="n">
        <v>1.249350423781882e-05</v>
      </c>
      <c r="AG2" t="n">
        <v>15.98958333333333</v>
      </c>
      <c r="AH2" t="n">
        <v>406826.2596188482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19.09</v>
      </c>
      <c r="G3" t="n">
        <v>11.93</v>
      </c>
      <c r="H3" t="n">
        <v>0.3</v>
      </c>
      <c r="I3" t="n">
        <v>96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145.02</v>
      </c>
      <c r="Q3" t="n">
        <v>5182.18</v>
      </c>
      <c r="R3" t="n">
        <v>173.38</v>
      </c>
      <c r="S3" t="n">
        <v>54.2</v>
      </c>
      <c r="T3" t="n">
        <v>59578.78</v>
      </c>
      <c r="U3" t="n">
        <v>0.31</v>
      </c>
      <c r="V3" t="n">
        <v>0.8</v>
      </c>
      <c r="W3" t="n">
        <v>0.39</v>
      </c>
      <c r="X3" t="n">
        <v>3.68</v>
      </c>
      <c r="Y3" t="n">
        <v>1</v>
      </c>
      <c r="Z3" t="n">
        <v>10</v>
      </c>
      <c r="AA3" t="n">
        <v>310.5982836984338</v>
      </c>
      <c r="AB3" t="n">
        <v>424.974274385392</v>
      </c>
      <c r="AC3" t="n">
        <v>384.4153260931895</v>
      </c>
      <c r="AD3" t="n">
        <v>310598.2836984338</v>
      </c>
      <c r="AE3" t="n">
        <v>424974.274385392</v>
      </c>
      <c r="AF3" t="n">
        <v>1.307155777508768e-05</v>
      </c>
      <c r="AG3" t="n">
        <v>15.27994791666667</v>
      </c>
      <c r="AH3" t="n">
        <v>384415.3260931895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4.0241</v>
      </c>
      <c r="E2" t="n">
        <v>24.85</v>
      </c>
      <c r="F2" t="n">
        <v>20.44</v>
      </c>
      <c r="G2" t="n">
        <v>9.359999999999999</v>
      </c>
      <c r="H2" t="n">
        <v>0.2</v>
      </c>
      <c r="I2" t="n">
        <v>131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133.09</v>
      </c>
      <c r="Q2" t="n">
        <v>5182.49</v>
      </c>
      <c r="R2" t="n">
        <v>216.41</v>
      </c>
      <c r="S2" t="n">
        <v>54.2</v>
      </c>
      <c r="T2" t="n">
        <v>80921.75</v>
      </c>
      <c r="U2" t="n">
        <v>0.25</v>
      </c>
      <c r="V2" t="n">
        <v>0.75</v>
      </c>
      <c r="W2" t="n">
        <v>0.49</v>
      </c>
      <c r="X2" t="n">
        <v>5.02</v>
      </c>
      <c r="Y2" t="n">
        <v>1</v>
      </c>
      <c r="Z2" t="n">
        <v>10</v>
      </c>
      <c r="AA2" t="n">
        <v>315.8643195324231</v>
      </c>
      <c r="AB2" t="n">
        <v>432.1794969345605</v>
      </c>
      <c r="AC2" t="n">
        <v>390.9328923148588</v>
      </c>
      <c r="AD2" t="n">
        <v>315864.319532423</v>
      </c>
      <c r="AE2" t="n">
        <v>432179.4969345605</v>
      </c>
      <c r="AF2" t="n">
        <v>1.40392146245991e-05</v>
      </c>
      <c r="AG2" t="n">
        <v>16.17838541666667</v>
      </c>
      <c r="AH2" t="n">
        <v>390932.8923148588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2.7159</v>
      </c>
      <c r="E2" t="n">
        <v>36.82</v>
      </c>
      <c r="F2" t="n">
        <v>24.97</v>
      </c>
      <c r="G2" t="n">
        <v>6.24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327.74</v>
      </c>
      <c r="Q2" t="n">
        <v>5182.73</v>
      </c>
      <c r="R2" t="n">
        <v>375.37</v>
      </c>
      <c r="S2" t="n">
        <v>54.2</v>
      </c>
      <c r="T2" t="n">
        <v>159853.49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4.2317</v>
      </c>
      <c r="E3" t="n">
        <v>23.63</v>
      </c>
      <c r="F3" t="n">
        <v>18.2</v>
      </c>
      <c r="G3" t="n">
        <v>14.56</v>
      </c>
      <c r="H3" t="n">
        <v>0.18</v>
      </c>
      <c r="I3" t="n">
        <v>75</v>
      </c>
      <c r="J3" t="n">
        <v>196.32</v>
      </c>
      <c r="K3" t="n">
        <v>54.38</v>
      </c>
      <c r="L3" t="n">
        <v>2</v>
      </c>
      <c r="M3" t="n">
        <v>73</v>
      </c>
      <c r="N3" t="n">
        <v>39.95</v>
      </c>
      <c r="O3" t="n">
        <v>24447.22</v>
      </c>
      <c r="P3" t="n">
        <v>205.59</v>
      </c>
      <c r="Q3" t="n">
        <v>5181.96</v>
      </c>
      <c r="R3" t="n">
        <v>147.55</v>
      </c>
      <c r="S3" t="n">
        <v>54.2</v>
      </c>
      <c r="T3" t="n">
        <v>46770.19</v>
      </c>
      <c r="U3" t="n">
        <v>0.37</v>
      </c>
      <c r="V3" t="n">
        <v>0.84</v>
      </c>
      <c r="W3" t="n">
        <v>0.23</v>
      </c>
      <c r="X3" t="n">
        <v>2.79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4.5522</v>
      </c>
      <c r="E4" t="n">
        <v>21.97</v>
      </c>
      <c r="F4" t="n">
        <v>17.39</v>
      </c>
      <c r="G4" t="n">
        <v>19.69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178.71</v>
      </c>
      <c r="Q4" t="n">
        <v>5181.85</v>
      </c>
      <c r="R4" t="n">
        <v>118.21</v>
      </c>
      <c r="S4" t="n">
        <v>54.2</v>
      </c>
      <c r="T4" t="n">
        <v>32210.67</v>
      </c>
      <c r="U4" t="n">
        <v>0.46</v>
      </c>
      <c r="V4" t="n">
        <v>0.88</v>
      </c>
      <c r="W4" t="n">
        <v>0.26</v>
      </c>
      <c r="X4" t="n">
        <v>1.98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4.0241</v>
      </c>
      <c r="E5" t="n">
        <v>24.85</v>
      </c>
      <c r="F5" t="n">
        <v>20.44</v>
      </c>
      <c r="G5" t="n">
        <v>9.359999999999999</v>
      </c>
      <c r="H5" t="n">
        <v>0.2</v>
      </c>
      <c r="I5" t="n">
        <v>131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133.09</v>
      </c>
      <c r="Q5" t="n">
        <v>5182.49</v>
      </c>
      <c r="R5" t="n">
        <v>216.41</v>
      </c>
      <c r="S5" t="n">
        <v>54.2</v>
      </c>
      <c r="T5" t="n">
        <v>80921.75</v>
      </c>
      <c r="U5" t="n">
        <v>0.25</v>
      </c>
      <c r="V5" t="n">
        <v>0.75</v>
      </c>
      <c r="W5" t="n">
        <v>0.49</v>
      </c>
      <c r="X5" t="n">
        <v>5.02</v>
      </c>
      <c r="Y5" t="n">
        <v>1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3.7556</v>
      </c>
      <c r="E6" t="n">
        <v>26.63</v>
      </c>
      <c r="F6" t="n">
        <v>22.08</v>
      </c>
      <c r="G6" t="n">
        <v>7.61</v>
      </c>
      <c r="H6" t="n">
        <v>0.24</v>
      </c>
      <c r="I6" t="n">
        <v>174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125.96</v>
      </c>
      <c r="Q6" t="n">
        <v>5183.11</v>
      </c>
      <c r="R6" t="n">
        <v>269.09</v>
      </c>
      <c r="S6" t="n">
        <v>54.2</v>
      </c>
      <c r="T6" t="n">
        <v>107048.04</v>
      </c>
      <c r="U6" t="n">
        <v>0.2</v>
      </c>
      <c r="V6" t="n">
        <v>0.6899999999999999</v>
      </c>
      <c r="W6" t="n">
        <v>0.62</v>
      </c>
      <c r="X6" t="n">
        <v>6.66</v>
      </c>
      <c r="Y6" t="n">
        <v>1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2.9201</v>
      </c>
      <c r="E7" t="n">
        <v>34.24</v>
      </c>
      <c r="F7" t="n">
        <v>28.7</v>
      </c>
      <c r="G7" t="n">
        <v>4.98</v>
      </c>
      <c r="H7" t="n">
        <v>0.43</v>
      </c>
      <c r="I7" t="n">
        <v>346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112.67</v>
      </c>
      <c r="Q7" t="n">
        <v>5184.73</v>
      </c>
      <c r="R7" t="n">
        <v>482.41</v>
      </c>
      <c r="S7" t="n">
        <v>54.2</v>
      </c>
      <c r="T7" t="n">
        <v>212846.59</v>
      </c>
      <c r="U7" t="n">
        <v>0.11</v>
      </c>
      <c r="V7" t="n">
        <v>0.53</v>
      </c>
      <c r="W7" t="n">
        <v>1.12</v>
      </c>
      <c r="X7" t="n">
        <v>13.29</v>
      </c>
      <c r="Y7" t="n">
        <v>1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3.5433</v>
      </c>
      <c r="E8" t="n">
        <v>28.22</v>
      </c>
      <c r="F8" t="n">
        <v>21.49</v>
      </c>
      <c r="G8" t="n">
        <v>8.26</v>
      </c>
      <c r="H8" t="n">
        <v>0.12</v>
      </c>
      <c r="I8" t="n">
        <v>156</v>
      </c>
      <c r="J8" t="n">
        <v>141.81</v>
      </c>
      <c r="K8" t="n">
        <v>47.83</v>
      </c>
      <c r="L8" t="n">
        <v>1</v>
      </c>
      <c r="M8" t="n">
        <v>154</v>
      </c>
      <c r="N8" t="n">
        <v>22.98</v>
      </c>
      <c r="O8" t="n">
        <v>17723.39</v>
      </c>
      <c r="P8" t="n">
        <v>213.7</v>
      </c>
      <c r="Q8" t="n">
        <v>5182.4</v>
      </c>
      <c r="R8" t="n">
        <v>258.02</v>
      </c>
      <c r="S8" t="n">
        <v>54.2</v>
      </c>
      <c r="T8" t="n">
        <v>101603.21</v>
      </c>
      <c r="U8" t="n">
        <v>0.21</v>
      </c>
      <c r="V8" t="n">
        <v>0.71</v>
      </c>
      <c r="W8" t="n">
        <v>0.36</v>
      </c>
      <c r="X8" t="n">
        <v>6.08</v>
      </c>
      <c r="Y8" t="n">
        <v>1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4.418</v>
      </c>
      <c r="E9" t="n">
        <v>22.63</v>
      </c>
      <c r="F9" t="n">
        <v>18.24</v>
      </c>
      <c r="G9" t="n">
        <v>14.59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154.91</v>
      </c>
      <c r="Q9" t="n">
        <v>5182.37</v>
      </c>
      <c r="R9" t="n">
        <v>145.62</v>
      </c>
      <c r="S9" t="n">
        <v>54.2</v>
      </c>
      <c r="T9" t="n">
        <v>45805.72</v>
      </c>
      <c r="U9" t="n">
        <v>0.37</v>
      </c>
      <c r="V9" t="n">
        <v>0.84</v>
      </c>
      <c r="W9" t="n">
        <v>0.32</v>
      </c>
      <c r="X9" t="n">
        <v>2.83</v>
      </c>
      <c r="Y9" t="n">
        <v>1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2.9692</v>
      </c>
      <c r="E10" t="n">
        <v>33.68</v>
      </c>
      <c r="F10" t="n">
        <v>23.76</v>
      </c>
      <c r="G10" t="n">
        <v>6.76</v>
      </c>
      <c r="H10" t="n">
        <v>0.1</v>
      </c>
      <c r="I10" t="n">
        <v>211</v>
      </c>
      <c r="J10" t="n">
        <v>176.73</v>
      </c>
      <c r="K10" t="n">
        <v>52.44</v>
      </c>
      <c r="L10" t="n">
        <v>1</v>
      </c>
      <c r="M10" t="n">
        <v>209</v>
      </c>
      <c r="N10" t="n">
        <v>33.29</v>
      </c>
      <c r="O10" t="n">
        <v>22031.19</v>
      </c>
      <c r="P10" t="n">
        <v>288.38</v>
      </c>
      <c r="Q10" t="n">
        <v>5182.97</v>
      </c>
      <c r="R10" t="n">
        <v>334.25</v>
      </c>
      <c r="S10" t="n">
        <v>54.2</v>
      </c>
      <c r="T10" t="n">
        <v>139440.49</v>
      </c>
      <c r="U10" t="n">
        <v>0.16</v>
      </c>
      <c r="V10" t="n">
        <v>0.65</v>
      </c>
      <c r="W10" t="n">
        <v>0.45</v>
      </c>
      <c r="X10" t="n">
        <v>8.34</v>
      </c>
      <c r="Y10" t="n">
        <v>1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4.4358</v>
      </c>
      <c r="E11" t="n">
        <v>22.54</v>
      </c>
      <c r="F11" t="n">
        <v>17.81</v>
      </c>
      <c r="G11" t="n">
        <v>16.44</v>
      </c>
      <c r="H11" t="n">
        <v>0.2</v>
      </c>
      <c r="I11" t="n">
        <v>65</v>
      </c>
      <c r="J11" t="n">
        <v>178.21</v>
      </c>
      <c r="K11" t="n">
        <v>52.44</v>
      </c>
      <c r="L11" t="n">
        <v>2</v>
      </c>
      <c r="M11" t="n">
        <v>55</v>
      </c>
      <c r="N11" t="n">
        <v>33.77</v>
      </c>
      <c r="O11" t="n">
        <v>22213.89</v>
      </c>
      <c r="P11" t="n">
        <v>176.98</v>
      </c>
      <c r="Q11" t="n">
        <v>5181.6</v>
      </c>
      <c r="R11" t="n">
        <v>134.25</v>
      </c>
      <c r="S11" t="n">
        <v>54.2</v>
      </c>
      <c r="T11" t="n">
        <v>40172.31</v>
      </c>
      <c r="U11" t="n">
        <v>0.4</v>
      </c>
      <c r="V11" t="n">
        <v>0.86</v>
      </c>
      <c r="W11" t="n">
        <v>0.22</v>
      </c>
      <c r="X11" t="n">
        <v>2.4</v>
      </c>
      <c r="Y11" t="n">
        <v>1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4.5111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171.29</v>
      </c>
      <c r="Q12" t="n">
        <v>5181.88</v>
      </c>
      <c r="R12" t="n">
        <v>126.71</v>
      </c>
      <c r="S12" t="n">
        <v>54.2</v>
      </c>
      <c r="T12" t="n">
        <v>36431.12</v>
      </c>
      <c r="U12" t="n">
        <v>0.43</v>
      </c>
      <c r="V12" t="n">
        <v>0.87</v>
      </c>
      <c r="W12" t="n">
        <v>0.28</v>
      </c>
      <c r="X12" t="n">
        <v>2.24</v>
      </c>
      <c r="Y12" t="n">
        <v>1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2.3439</v>
      </c>
      <c r="E13" t="n">
        <v>42.66</v>
      </c>
      <c r="F13" t="n">
        <v>35.27</v>
      </c>
      <c r="G13" t="n">
        <v>4.09</v>
      </c>
      <c r="H13" t="n">
        <v>0.64</v>
      </c>
      <c r="I13" t="n">
        <v>517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101.94</v>
      </c>
      <c r="Q13" t="n">
        <v>5186.48</v>
      </c>
      <c r="R13" t="n">
        <v>694.34</v>
      </c>
      <c r="S13" t="n">
        <v>54.2</v>
      </c>
      <c r="T13" t="n">
        <v>317953.57</v>
      </c>
      <c r="U13" t="n">
        <v>0.08</v>
      </c>
      <c r="V13" t="n">
        <v>0.43</v>
      </c>
      <c r="W13" t="n">
        <v>1.61</v>
      </c>
      <c r="X13" t="n">
        <v>19.85</v>
      </c>
      <c r="Y13" t="n">
        <v>1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4.119</v>
      </c>
      <c r="E14" t="n">
        <v>24.28</v>
      </c>
      <c r="F14" t="n">
        <v>19.88</v>
      </c>
      <c r="G14" t="n">
        <v>10.2</v>
      </c>
      <c r="H14" t="n">
        <v>0.18</v>
      </c>
      <c r="I14" t="n">
        <v>117</v>
      </c>
      <c r="J14" t="n">
        <v>98.70999999999999</v>
      </c>
      <c r="K14" t="n">
        <v>39.72</v>
      </c>
      <c r="L14" t="n">
        <v>1</v>
      </c>
      <c r="M14" t="n">
        <v>4</v>
      </c>
      <c r="N14" t="n">
        <v>12.99</v>
      </c>
      <c r="O14" t="n">
        <v>12407.75</v>
      </c>
      <c r="P14" t="n">
        <v>136.68</v>
      </c>
      <c r="Q14" t="n">
        <v>5182.62</v>
      </c>
      <c r="R14" t="n">
        <v>198.69</v>
      </c>
      <c r="S14" t="n">
        <v>54.2</v>
      </c>
      <c r="T14" t="n">
        <v>72129.5</v>
      </c>
      <c r="U14" t="n">
        <v>0.27</v>
      </c>
      <c r="V14" t="n">
        <v>0.77</v>
      </c>
      <c r="W14" t="n">
        <v>0.45</v>
      </c>
      <c r="X14" t="n">
        <v>4.47</v>
      </c>
      <c r="Y14" t="n">
        <v>1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4.1181</v>
      </c>
      <c r="E15" t="n">
        <v>24.28</v>
      </c>
      <c r="F15" t="n">
        <v>19.89</v>
      </c>
      <c r="G15" t="n">
        <v>10.2</v>
      </c>
      <c r="H15" t="n">
        <v>0.35</v>
      </c>
      <c r="I15" t="n">
        <v>117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138.3</v>
      </c>
      <c r="Q15" t="n">
        <v>5182.62</v>
      </c>
      <c r="R15" t="n">
        <v>198.71</v>
      </c>
      <c r="S15" t="n">
        <v>54.2</v>
      </c>
      <c r="T15" t="n">
        <v>72141.74000000001</v>
      </c>
      <c r="U15" t="n">
        <v>0.27</v>
      </c>
      <c r="V15" t="n">
        <v>0.77</v>
      </c>
      <c r="W15" t="n">
        <v>0.45</v>
      </c>
      <c r="X15" t="n">
        <v>4.48</v>
      </c>
      <c r="Y15" t="n">
        <v>1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3.886</v>
      </c>
      <c r="E16" t="n">
        <v>25.73</v>
      </c>
      <c r="F16" t="n">
        <v>20.33</v>
      </c>
      <c r="G16" t="n">
        <v>9.529999999999999</v>
      </c>
      <c r="H16" t="n">
        <v>0.14</v>
      </c>
      <c r="I16" t="n">
        <v>128</v>
      </c>
      <c r="J16" t="n">
        <v>124.63</v>
      </c>
      <c r="K16" t="n">
        <v>45</v>
      </c>
      <c r="L16" t="n">
        <v>1</v>
      </c>
      <c r="M16" t="n">
        <v>126</v>
      </c>
      <c r="N16" t="n">
        <v>18.64</v>
      </c>
      <c r="O16" t="n">
        <v>15605.44</v>
      </c>
      <c r="P16" t="n">
        <v>175.76</v>
      </c>
      <c r="Q16" t="n">
        <v>5182.45</v>
      </c>
      <c r="R16" t="n">
        <v>219.09</v>
      </c>
      <c r="S16" t="n">
        <v>54.2</v>
      </c>
      <c r="T16" t="n">
        <v>82277.98</v>
      </c>
      <c r="U16" t="n">
        <v>0.25</v>
      </c>
      <c r="V16" t="n">
        <v>0.75</v>
      </c>
      <c r="W16" t="n">
        <v>0.32</v>
      </c>
      <c r="X16" t="n">
        <v>4.92</v>
      </c>
      <c r="Y16" t="n">
        <v>1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4.3173</v>
      </c>
      <c r="E17" t="n">
        <v>23.16</v>
      </c>
      <c r="F17" t="n">
        <v>18.78</v>
      </c>
      <c r="G17" t="n">
        <v>12.81</v>
      </c>
      <c r="H17" t="n">
        <v>0.28</v>
      </c>
      <c r="I17" t="n">
        <v>88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148.47</v>
      </c>
      <c r="Q17" t="n">
        <v>5182.05</v>
      </c>
      <c r="R17" t="n">
        <v>163.12</v>
      </c>
      <c r="S17" t="n">
        <v>54.2</v>
      </c>
      <c r="T17" t="n">
        <v>54490.84</v>
      </c>
      <c r="U17" t="n">
        <v>0.33</v>
      </c>
      <c r="V17" t="n">
        <v>0.82</v>
      </c>
      <c r="W17" t="n">
        <v>0.37</v>
      </c>
      <c r="X17" t="n">
        <v>3.37</v>
      </c>
      <c r="Y17" t="n">
        <v>1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3.2463</v>
      </c>
      <c r="E18" t="n">
        <v>30.8</v>
      </c>
      <c r="F18" t="n">
        <v>22.58</v>
      </c>
      <c r="G18" t="n">
        <v>7.4</v>
      </c>
      <c r="H18" t="n">
        <v>0.11</v>
      </c>
      <c r="I18" t="n">
        <v>183</v>
      </c>
      <c r="J18" t="n">
        <v>159.12</v>
      </c>
      <c r="K18" t="n">
        <v>50.28</v>
      </c>
      <c r="L18" t="n">
        <v>1</v>
      </c>
      <c r="M18" t="n">
        <v>181</v>
      </c>
      <c r="N18" t="n">
        <v>27.84</v>
      </c>
      <c r="O18" t="n">
        <v>19859.16</v>
      </c>
      <c r="P18" t="n">
        <v>250.44</v>
      </c>
      <c r="Q18" t="n">
        <v>5182.76</v>
      </c>
      <c r="R18" t="n">
        <v>294.76</v>
      </c>
      <c r="S18" t="n">
        <v>54.2</v>
      </c>
      <c r="T18" t="n">
        <v>119837.5</v>
      </c>
      <c r="U18" t="n">
        <v>0.18</v>
      </c>
      <c r="V18" t="n">
        <v>0.68</v>
      </c>
      <c r="W18" t="n">
        <v>0.41</v>
      </c>
      <c r="X18" t="n">
        <v>7.17</v>
      </c>
      <c r="Y18" t="n">
        <v>1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4.4761</v>
      </c>
      <c r="E19" t="n">
        <v>22.34</v>
      </c>
      <c r="F19" t="n">
        <v>17.89</v>
      </c>
      <c r="G19" t="n">
        <v>16.26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162.11</v>
      </c>
      <c r="Q19" t="n">
        <v>5181.86</v>
      </c>
      <c r="R19" t="n">
        <v>134.54</v>
      </c>
      <c r="S19" t="n">
        <v>54.2</v>
      </c>
      <c r="T19" t="n">
        <v>40311.26</v>
      </c>
      <c r="U19" t="n">
        <v>0.4</v>
      </c>
      <c r="V19" t="n">
        <v>0.86</v>
      </c>
      <c r="W19" t="n">
        <v>0.29</v>
      </c>
      <c r="X19" t="n">
        <v>2.48</v>
      </c>
      <c r="Y19" t="n">
        <v>1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4.473</v>
      </c>
      <c r="E20" t="n">
        <v>22.36</v>
      </c>
      <c r="F20" t="n">
        <v>17.91</v>
      </c>
      <c r="G20" t="n">
        <v>16.28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163.65</v>
      </c>
      <c r="Q20" t="n">
        <v>5181.71</v>
      </c>
      <c r="R20" t="n">
        <v>134.86</v>
      </c>
      <c r="S20" t="n">
        <v>54.2</v>
      </c>
      <c r="T20" t="n">
        <v>40472.94</v>
      </c>
      <c r="U20" t="n">
        <v>0.4</v>
      </c>
      <c r="V20" t="n">
        <v>0.86</v>
      </c>
      <c r="W20" t="n">
        <v>0.3</v>
      </c>
      <c r="X20" t="n">
        <v>2.5</v>
      </c>
      <c r="Y20" t="n">
        <v>1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3.912</v>
      </c>
      <c r="E21" t="n">
        <v>25.56</v>
      </c>
      <c r="F21" t="n">
        <v>21.1</v>
      </c>
      <c r="G21" t="n">
        <v>8.5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5182.84</v>
      </c>
      <c r="R21" t="n">
        <v>237.94</v>
      </c>
      <c r="S21" t="n">
        <v>54.2</v>
      </c>
      <c r="T21" t="n">
        <v>91598.24000000001</v>
      </c>
      <c r="U21" t="n">
        <v>0.23</v>
      </c>
      <c r="V21" t="n">
        <v>0.73</v>
      </c>
      <c r="W21" t="n">
        <v>0.54</v>
      </c>
      <c r="X21" t="n">
        <v>5.69</v>
      </c>
      <c r="Y21" t="n">
        <v>1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4.1605</v>
      </c>
      <c r="E22" t="n">
        <v>24.04</v>
      </c>
      <c r="F22" t="n">
        <v>19.58</v>
      </c>
      <c r="G22" t="n">
        <v>10.78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32</v>
      </c>
      <c r="N22" t="n">
        <v>14.77</v>
      </c>
      <c r="O22" t="n">
        <v>13481.73</v>
      </c>
      <c r="P22" t="n">
        <v>142.36</v>
      </c>
      <c r="Q22" t="n">
        <v>5182.19</v>
      </c>
      <c r="R22" t="n">
        <v>190.43</v>
      </c>
      <c r="S22" t="n">
        <v>54.2</v>
      </c>
      <c r="T22" t="n">
        <v>68041.48</v>
      </c>
      <c r="U22" t="n">
        <v>0.28</v>
      </c>
      <c r="V22" t="n">
        <v>0.78</v>
      </c>
      <c r="W22" t="n">
        <v>0.38</v>
      </c>
      <c r="X22" t="n">
        <v>4.17</v>
      </c>
      <c r="Y22" t="n">
        <v>1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4.2072</v>
      </c>
      <c r="E23" t="n">
        <v>23.77</v>
      </c>
      <c r="F23" t="n">
        <v>19.4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141.25</v>
      </c>
      <c r="Q23" t="n">
        <v>5182.16</v>
      </c>
      <c r="R23" t="n">
        <v>182.8</v>
      </c>
      <c r="S23" t="n">
        <v>54.2</v>
      </c>
      <c r="T23" t="n">
        <v>64245.21</v>
      </c>
      <c r="U23" t="n">
        <v>0.3</v>
      </c>
      <c r="V23" t="n">
        <v>0.79</v>
      </c>
      <c r="W23" t="n">
        <v>0.42</v>
      </c>
      <c r="X23" t="n">
        <v>3.99</v>
      </c>
      <c r="Y23" t="n">
        <v>1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3.5624</v>
      </c>
      <c r="E24" t="n">
        <v>28.07</v>
      </c>
      <c r="F24" t="n">
        <v>23.39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121.97</v>
      </c>
      <c r="Q24" t="n">
        <v>5183.2</v>
      </c>
      <c r="R24" t="n">
        <v>311.46</v>
      </c>
      <c r="S24" t="n">
        <v>54.2</v>
      </c>
      <c r="T24" t="n">
        <v>128060.82</v>
      </c>
      <c r="U24" t="n">
        <v>0.17</v>
      </c>
      <c r="V24" t="n">
        <v>0.66</v>
      </c>
      <c r="W24" t="n">
        <v>0.71</v>
      </c>
      <c r="X24" t="n">
        <v>7.97</v>
      </c>
      <c r="Y24" t="n">
        <v>1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3.1032</v>
      </c>
      <c r="E25" t="n">
        <v>32.22</v>
      </c>
      <c r="F25" t="n">
        <v>23.18</v>
      </c>
      <c r="G25" t="n">
        <v>7.06</v>
      </c>
      <c r="H25" t="n">
        <v>0.11</v>
      </c>
      <c r="I25" t="n">
        <v>197</v>
      </c>
      <c r="J25" t="n">
        <v>167.88</v>
      </c>
      <c r="K25" t="n">
        <v>51.39</v>
      </c>
      <c r="L25" t="n">
        <v>1</v>
      </c>
      <c r="M25" t="n">
        <v>195</v>
      </c>
      <c r="N25" t="n">
        <v>30.49</v>
      </c>
      <c r="O25" t="n">
        <v>20939.59</v>
      </c>
      <c r="P25" t="n">
        <v>269.49</v>
      </c>
      <c r="Q25" t="n">
        <v>5182.83</v>
      </c>
      <c r="R25" t="n">
        <v>314.76</v>
      </c>
      <c r="S25" t="n">
        <v>54.2</v>
      </c>
      <c r="T25" t="n">
        <v>129763.68</v>
      </c>
      <c r="U25" t="n">
        <v>0.17</v>
      </c>
      <c r="V25" t="n">
        <v>0.66</v>
      </c>
      <c r="W25" t="n">
        <v>0.42</v>
      </c>
      <c r="X25" t="n">
        <v>7.76</v>
      </c>
      <c r="Y25" t="n">
        <v>1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4.4704</v>
      </c>
      <c r="E26" t="n">
        <v>22.37</v>
      </c>
      <c r="F26" t="n">
        <v>17.83</v>
      </c>
      <c r="G26" t="n">
        <v>16.71</v>
      </c>
      <c r="H26" t="n">
        <v>0.21</v>
      </c>
      <c r="I26" t="n">
        <v>64</v>
      </c>
      <c r="J26" t="n">
        <v>169.33</v>
      </c>
      <c r="K26" t="n">
        <v>51.39</v>
      </c>
      <c r="L26" t="n">
        <v>2</v>
      </c>
      <c r="M26" t="n">
        <v>17</v>
      </c>
      <c r="N26" t="n">
        <v>30.94</v>
      </c>
      <c r="O26" t="n">
        <v>21118.46</v>
      </c>
      <c r="P26" t="n">
        <v>168.01</v>
      </c>
      <c r="Q26" t="n">
        <v>5181.47</v>
      </c>
      <c r="R26" t="n">
        <v>133.28</v>
      </c>
      <c r="S26" t="n">
        <v>54.2</v>
      </c>
      <c r="T26" t="n">
        <v>39691.95</v>
      </c>
      <c r="U26" t="n">
        <v>0.41</v>
      </c>
      <c r="V26" t="n">
        <v>0.86</v>
      </c>
      <c r="W26" t="n">
        <v>0.27</v>
      </c>
      <c r="X26" t="n">
        <v>2.42</v>
      </c>
      <c r="Y26" t="n">
        <v>1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4.498</v>
      </c>
      <c r="E27" t="n">
        <v>22.23</v>
      </c>
      <c r="F27" t="n">
        <v>17.76</v>
      </c>
      <c r="G27" t="n">
        <v>17.19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167.36</v>
      </c>
      <c r="Q27" t="n">
        <v>5182.48</v>
      </c>
      <c r="R27" t="n">
        <v>130.05</v>
      </c>
      <c r="S27" t="n">
        <v>54.2</v>
      </c>
      <c r="T27" t="n">
        <v>38087.92</v>
      </c>
      <c r="U27" t="n">
        <v>0.42</v>
      </c>
      <c r="V27" t="n">
        <v>0.86</v>
      </c>
      <c r="W27" t="n">
        <v>0.29</v>
      </c>
      <c r="X27" t="n">
        <v>2.35</v>
      </c>
      <c r="Y27" t="n">
        <v>1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3.2982</v>
      </c>
      <c r="E28" t="n">
        <v>30.32</v>
      </c>
      <c r="F28" t="n">
        <v>25.39</v>
      </c>
      <c r="G28" t="n">
        <v>5.86</v>
      </c>
      <c r="H28" t="n">
        <v>0.34</v>
      </c>
      <c r="I28" t="n">
        <v>260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118.06</v>
      </c>
      <c r="Q28" t="n">
        <v>5184.04</v>
      </c>
      <c r="R28" t="n">
        <v>376.05</v>
      </c>
      <c r="S28" t="n">
        <v>54.2</v>
      </c>
      <c r="T28" t="n">
        <v>160096.49</v>
      </c>
      <c r="U28" t="n">
        <v>0.14</v>
      </c>
      <c r="V28" t="n">
        <v>0.6</v>
      </c>
      <c r="W28" t="n">
        <v>0.87</v>
      </c>
      <c r="X28" t="n">
        <v>9.98</v>
      </c>
      <c r="Y28" t="n">
        <v>1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3.7125</v>
      </c>
      <c r="E29" t="n">
        <v>26.94</v>
      </c>
      <c r="F29" t="n">
        <v>20.89</v>
      </c>
      <c r="G29" t="n">
        <v>8.83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194.77</v>
      </c>
      <c r="Q29" t="n">
        <v>5182.75</v>
      </c>
      <c r="R29" t="n">
        <v>237.94</v>
      </c>
      <c r="S29" t="n">
        <v>54.2</v>
      </c>
      <c r="T29" t="n">
        <v>91628.67</v>
      </c>
      <c r="U29" t="n">
        <v>0.23</v>
      </c>
      <c r="V29" t="n">
        <v>0.73</v>
      </c>
      <c r="W29" t="n">
        <v>0.33</v>
      </c>
      <c r="X29" t="n">
        <v>5.48</v>
      </c>
      <c r="Y29" t="n">
        <v>1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4.3706</v>
      </c>
      <c r="E30" t="n">
        <v>22.88</v>
      </c>
      <c r="F30" t="n">
        <v>18.5</v>
      </c>
      <c r="G30" t="n">
        <v>13.7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151.69</v>
      </c>
      <c r="Q30" t="n">
        <v>5182.17</v>
      </c>
      <c r="R30" t="n">
        <v>153.86</v>
      </c>
      <c r="S30" t="n">
        <v>54.2</v>
      </c>
      <c r="T30" t="n">
        <v>49894.66</v>
      </c>
      <c r="U30" t="n">
        <v>0.35</v>
      </c>
      <c r="V30" t="n">
        <v>0.83</v>
      </c>
      <c r="W30" t="n">
        <v>0.34</v>
      </c>
      <c r="X30" t="n">
        <v>3.08</v>
      </c>
      <c r="Y30" t="n">
        <v>1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3.3975</v>
      </c>
      <c r="E31" t="n">
        <v>29.43</v>
      </c>
      <c r="F31" t="n">
        <v>21.99</v>
      </c>
      <c r="G31" t="n">
        <v>7.81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231.65</v>
      </c>
      <c r="Q31" t="n">
        <v>5182.81</v>
      </c>
      <c r="R31" t="n">
        <v>275.09</v>
      </c>
      <c r="S31" t="n">
        <v>54.2</v>
      </c>
      <c r="T31" t="n">
        <v>110068.81</v>
      </c>
      <c r="U31" t="n">
        <v>0.2</v>
      </c>
      <c r="V31" t="n">
        <v>0.7</v>
      </c>
      <c r="W31" t="n">
        <v>0.38</v>
      </c>
      <c r="X31" t="n">
        <v>6.58</v>
      </c>
      <c r="Y31" t="n">
        <v>1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4.4262</v>
      </c>
      <c r="E32" t="n">
        <v>22.59</v>
      </c>
      <c r="F32" t="n">
        <v>18.15</v>
      </c>
      <c r="G32" t="n">
        <v>15.34</v>
      </c>
      <c r="H32" t="n">
        <v>0.23</v>
      </c>
      <c r="I32" t="n">
        <v>71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159.25</v>
      </c>
      <c r="Q32" t="n">
        <v>5181.87</v>
      </c>
      <c r="R32" t="n">
        <v>142.78</v>
      </c>
      <c r="S32" t="n">
        <v>54.2</v>
      </c>
      <c r="T32" t="n">
        <v>44408.01</v>
      </c>
      <c r="U32" t="n">
        <v>0.38</v>
      </c>
      <c r="V32" t="n">
        <v>0.84</v>
      </c>
      <c r="W32" t="n">
        <v>0.31</v>
      </c>
      <c r="X32" t="n">
        <v>2.74</v>
      </c>
      <c r="Y32" t="n">
        <v>1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2.8429</v>
      </c>
      <c r="E33" t="n">
        <v>35.18</v>
      </c>
      <c r="F33" t="n">
        <v>24.33</v>
      </c>
      <c r="G33" t="n">
        <v>6.49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307.48</v>
      </c>
      <c r="Q33" t="n">
        <v>5184.4</v>
      </c>
      <c r="R33" t="n">
        <v>353.56</v>
      </c>
      <c r="S33" t="n">
        <v>54.2</v>
      </c>
      <c r="T33" t="n">
        <v>149027.59</v>
      </c>
      <c r="U33" t="n">
        <v>0.15</v>
      </c>
      <c r="V33" t="n">
        <v>0.63</v>
      </c>
      <c r="W33" t="n">
        <v>0.47</v>
      </c>
      <c r="X33" t="n">
        <v>8.91</v>
      </c>
      <c r="Y33" t="n">
        <v>1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4.3101</v>
      </c>
      <c r="E34" t="n">
        <v>23.2</v>
      </c>
      <c r="F34" t="n">
        <v>18.09</v>
      </c>
      <c r="G34" t="n">
        <v>15.29</v>
      </c>
      <c r="H34" t="n">
        <v>0.19</v>
      </c>
      <c r="I34" t="n">
        <v>71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192.93</v>
      </c>
      <c r="Q34" t="n">
        <v>5181.58</v>
      </c>
      <c r="R34" t="n">
        <v>144.07</v>
      </c>
      <c r="S34" t="n">
        <v>54.2</v>
      </c>
      <c r="T34" t="n">
        <v>45050.92</v>
      </c>
      <c r="U34" t="n">
        <v>0.38</v>
      </c>
      <c r="V34" t="n">
        <v>0.85</v>
      </c>
      <c r="W34" t="n">
        <v>0.22</v>
      </c>
      <c r="X34" t="n">
        <v>2.68</v>
      </c>
      <c r="Y34" t="n">
        <v>1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4.5257</v>
      </c>
      <c r="E35" t="n">
        <v>22.1</v>
      </c>
      <c r="F35" t="n">
        <v>17.54</v>
      </c>
      <c r="G35" t="n">
        <v>18.8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175.26</v>
      </c>
      <c r="Q35" t="n">
        <v>5182.05</v>
      </c>
      <c r="R35" t="n">
        <v>123.25</v>
      </c>
      <c r="S35" t="n">
        <v>54.2</v>
      </c>
      <c r="T35" t="n">
        <v>34717.32</v>
      </c>
      <c r="U35" t="n">
        <v>0.44</v>
      </c>
      <c r="V35" t="n">
        <v>0.87</v>
      </c>
      <c r="W35" t="n">
        <v>0.27</v>
      </c>
      <c r="X35" t="n">
        <v>2.13</v>
      </c>
      <c r="Y35" t="n">
        <v>1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4.0719</v>
      </c>
      <c r="E36" t="n">
        <v>24.56</v>
      </c>
      <c r="F36" t="n">
        <v>19.75</v>
      </c>
      <c r="G36" t="n">
        <v>10.4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98</v>
      </c>
      <c r="N36" t="n">
        <v>16.65</v>
      </c>
      <c r="O36" t="n">
        <v>14546.17</v>
      </c>
      <c r="P36" t="n">
        <v>155.96</v>
      </c>
      <c r="Q36" t="n">
        <v>5182.14</v>
      </c>
      <c r="R36" t="n">
        <v>198.87</v>
      </c>
      <c r="S36" t="n">
        <v>54.2</v>
      </c>
      <c r="T36" t="n">
        <v>72234.09</v>
      </c>
      <c r="U36" t="n">
        <v>0.27</v>
      </c>
      <c r="V36" t="n">
        <v>0.78</v>
      </c>
      <c r="W36" t="n">
        <v>0.31</v>
      </c>
      <c r="X36" t="n">
        <v>4.34</v>
      </c>
      <c r="Y36" t="n">
        <v>1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4.2603</v>
      </c>
      <c r="E37" t="n">
        <v>23.47</v>
      </c>
      <c r="F37" t="n">
        <v>19.09</v>
      </c>
      <c r="G37" t="n">
        <v>11.93</v>
      </c>
      <c r="H37" t="n">
        <v>0.3</v>
      </c>
      <c r="I37" t="n">
        <v>96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145.02</v>
      </c>
      <c r="Q37" t="n">
        <v>5182.18</v>
      </c>
      <c r="R37" t="n">
        <v>173.38</v>
      </c>
      <c r="S37" t="n">
        <v>54.2</v>
      </c>
      <c r="T37" t="n">
        <v>59578.78</v>
      </c>
      <c r="U37" t="n">
        <v>0.31</v>
      </c>
      <c r="V37" t="n">
        <v>0.8</v>
      </c>
      <c r="W37" t="n">
        <v>0.39</v>
      </c>
      <c r="X37" t="n">
        <v>3.68</v>
      </c>
      <c r="Y37" t="n">
        <v>1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3.7556</v>
      </c>
      <c r="E2" t="n">
        <v>26.63</v>
      </c>
      <c r="F2" t="n">
        <v>22.08</v>
      </c>
      <c r="G2" t="n">
        <v>7.61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125.96</v>
      </c>
      <c r="Q2" t="n">
        <v>5183.11</v>
      </c>
      <c r="R2" t="n">
        <v>269.09</v>
      </c>
      <c r="S2" t="n">
        <v>54.2</v>
      </c>
      <c r="T2" t="n">
        <v>107048.04</v>
      </c>
      <c r="U2" t="n">
        <v>0.2</v>
      </c>
      <c r="V2" t="n">
        <v>0.6899999999999999</v>
      </c>
      <c r="W2" t="n">
        <v>0.62</v>
      </c>
      <c r="X2" t="n">
        <v>6.66</v>
      </c>
      <c r="Y2" t="n">
        <v>1</v>
      </c>
      <c r="Z2" t="n">
        <v>10</v>
      </c>
      <c r="AA2" t="n">
        <v>333.8241358730351</v>
      </c>
      <c r="AB2" t="n">
        <v>456.7529099829629</v>
      </c>
      <c r="AC2" t="n">
        <v>413.1610533109236</v>
      </c>
      <c r="AD2" t="n">
        <v>333824.1358730351</v>
      </c>
      <c r="AE2" t="n">
        <v>456752.9099829629</v>
      </c>
      <c r="AF2" t="n">
        <v>1.471464093143936e-05</v>
      </c>
      <c r="AG2" t="n">
        <v>17.33723958333333</v>
      </c>
      <c r="AH2" t="n">
        <v>413161.0533109236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2.9201</v>
      </c>
      <c r="E2" t="n">
        <v>34.24</v>
      </c>
      <c r="F2" t="n">
        <v>28.7</v>
      </c>
      <c r="G2" t="n">
        <v>4.98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112.67</v>
      </c>
      <c r="Q2" t="n">
        <v>5184.73</v>
      </c>
      <c r="R2" t="n">
        <v>482.41</v>
      </c>
      <c r="S2" t="n">
        <v>54.2</v>
      </c>
      <c r="T2" t="n">
        <v>212846.59</v>
      </c>
      <c r="U2" t="n">
        <v>0.11</v>
      </c>
      <c r="V2" t="n">
        <v>0.53</v>
      </c>
      <c r="W2" t="n">
        <v>1.12</v>
      </c>
      <c r="X2" t="n">
        <v>13.29</v>
      </c>
      <c r="Y2" t="n">
        <v>1</v>
      </c>
      <c r="Z2" t="n">
        <v>10</v>
      </c>
      <c r="AA2" t="n">
        <v>409.0348217458011</v>
      </c>
      <c r="AB2" t="n">
        <v>559.659488455365</v>
      </c>
      <c r="AC2" t="n">
        <v>506.2463723642096</v>
      </c>
      <c r="AD2" t="n">
        <v>409034.8217458011</v>
      </c>
      <c r="AE2" t="n">
        <v>559659.4884553651</v>
      </c>
      <c r="AF2" t="n">
        <v>1.51319163983034e-05</v>
      </c>
      <c r="AG2" t="n">
        <v>22.29166666666667</v>
      </c>
      <c r="AH2" t="n">
        <v>506246.3723642096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3.5433</v>
      </c>
      <c r="E2" t="n">
        <v>28.22</v>
      </c>
      <c r="F2" t="n">
        <v>21.49</v>
      </c>
      <c r="G2" t="n">
        <v>8.26</v>
      </c>
      <c r="H2" t="n">
        <v>0.12</v>
      </c>
      <c r="I2" t="n">
        <v>156</v>
      </c>
      <c r="J2" t="n">
        <v>141.81</v>
      </c>
      <c r="K2" t="n">
        <v>47.83</v>
      </c>
      <c r="L2" t="n">
        <v>1</v>
      </c>
      <c r="M2" t="n">
        <v>154</v>
      </c>
      <c r="N2" t="n">
        <v>22.98</v>
      </c>
      <c r="O2" t="n">
        <v>17723.39</v>
      </c>
      <c r="P2" t="n">
        <v>213.7</v>
      </c>
      <c r="Q2" t="n">
        <v>5182.4</v>
      </c>
      <c r="R2" t="n">
        <v>258.02</v>
      </c>
      <c r="S2" t="n">
        <v>54.2</v>
      </c>
      <c r="T2" t="n">
        <v>101603.21</v>
      </c>
      <c r="U2" t="n">
        <v>0.21</v>
      </c>
      <c r="V2" t="n">
        <v>0.71</v>
      </c>
      <c r="W2" t="n">
        <v>0.36</v>
      </c>
      <c r="X2" t="n">
        <v>6.08</v>
      </c>
      <c r="Y2" t="n">
        <v>1</v>
      </c>
      <c r="Z2" t="n">
        <v>10</v>
      </c>
      <c r="AA2" t="n">
        <v>404.0183957338252</v>
      </c>
      <c r="AB2" t="n">
        <v>552.795793076683</v>
      </c>
      <c r="AC2" t="n">
        <v>500.0377384392123</v>
      </c>
      <c r="AD2" t="n">
        <v>404018.3957338252</v>
      </c>
      <c r="AE2" t="n">
        <v>552795.7930766831</v>
      </c>
      <c r="AF2" t="n">
        <v>9.863889510489824e-06</v>
      </c>
      <c r="AG2" t="n">
        <v>18.37239583333333</v>
      </c>
      <c r="AH2" t="n">
        <v>500037.7384392123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4.418</v>
      </c>
      <c r="E3" t="n">
        <v>22.63</v>
      </c>
      <c r="F3" t="n">
        <v>18.24</v>
      </c>
      <c r="G3" t="n">
        <v>14.59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154.91</v>
      </c>
      <c r="Q3" t="n">
        <v>5182.37</v>
      </c>
      <c r="R3" t="n">
        <v>145.62</v>
      </c>
      <c r="S3" t="n">
        <v>54.2</v>
      </c>
      <c r="T3" t="n">
        <v>45805.72</v>
      </c>
      <c r="U3" t="n">
        <v>0.37</v>
      </c>
      <c r="V3" t="n">
        <v>0.84</v>
      </c>
      <c r="W3" t="n">
        <v>0.32</v>
      </c>
      <c r="X3" t="n">
        <v>2.83</v>
      </c>
      <c r="Y3" t="n">
        <v>1</v>
      </c>
      <c r="Z3" t="n">
        <v>10</v>
      </c>
      <c r="AA3" t="n">
        <v>305.2721300678783</v>
      </c>
      <c r="AB3" t="n">
        <v>417.6867960147512</v>
      </c>
      <c r="AC3" t="n">
        <v>377.8233544302028</v>
      </c>
      <c r="AD3" t="n">
        <v>305272.1300678783</v>
      </c>
      <c r="AE3" t="n">
        <v>417686.7960147512</v>
      </c>
      <c r="AF3" t="n">
        <v>1.229889195307878e-05</v>
      </c>
      <c r="AG3" t="n">
        <v>14.73307291666667</v>
      </c>
      <c r="AH3" t="n">
        <v>377823.3544302027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2.9692</v>
      </c>
      <c r="E2" t="n">
        <v>33.68</v>
      </c>
      <c r="F2" t="n">
        <v>23.76</v>
      </c>
      <c r="G2" t="n">
        <v>6.76</v>
      </c>
      <c r="H2" t="n">
        <v>0.1</v>
      </c>
      <c r="I2" t="n">
        <v>211</v>
      </c>
      <c r="J2" t="n">
        <v>176.73</v>
      </c>
      <c r="K2" t="n">
        <v>52.44</v>
      </c>
      <c r="L2" t="n">
        <v>1</v>
      </c>
      <c r="M2" t="n">
        <v>209</v>
      </c>
      <c r="N2" t="n">
        <v>33.29</v>
      </c>
      <c r="O2" t="n">
        <v>22031.19</v>
      </c>
      <c r="P2" t="n">
        <v>288.38</v>
      </c>
      <c r="Q2" t="n">
        <v>5182.97</v>
      </c>
      <c r="R2" t="n">
        <v>334.25</v>
      </c>
      <c r="S2" t="n">
        <v>54.2</v>
      </c>
      <c r="T2" t="n">
        <v>139440.49</v>
      </c>
      <c r="U2" t="n">
        <v>0.16</v>
      </c>
      <c r="V2" t="n">
        <v>0.65</v>
      </c>
      <c r="W2" t="n">
        <v>0.45</v>
      </c>
      <c r="X2" t="n">
        <v>8.34</v>
      </c>
      <c r="Y2" t="n">
        <v>1</v>
      </c>
      <c r="Z2" t="n">
        <v>10</v>
      </c>
      <c r="AA2" t="n">
        <v>539.0195699147419</v>
      </c>
      <c r="AB2" t="n">
        <v>737.5103554224768</v>
      </c>
      <c r="AC2" t="n">
        <v>667.1234022032397</v>
      </c>
      <c r="AD2" t="n">
        <v>539019.5699147419</v>
      </c>
      <c r="AE2" t="n">
        <v>737510.3554224768</v>
      </c>
      <c r="AF2" t="n">
        <v>7.468860347046808e-06</v>
      </c>
      <c r="AG2" t="n">
        <v>21.92708333333333</v>
      </c>
      <c r="AH2" t="n">
        <v>667123.4022032397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4.4358</v>
      </c>
      <c r="E3" t="n">
        <v>22.54</v>
      </c>
      <c r="F3" t="n">
        <v>17.81</v>
      </c>
      <c r="G3" t="n">
        <v>16.44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55</v>
      </c>
      <c r="N3" t="n">
        <v>33.77</v>
      </c>
      <c r="O3" t="n">
        <v>22213.89</v>
      </c>
      <c r="P3" t="n">
        <v>176.98</v>
      </c>
      <c r="Q3" t="n">
        <v>5181.6</v>
      </c>
      <c r="R3" t="n">
        <v>134.25</v>
      </c>
      <c r="S3" t="n">
        <v>54.2</v>
      </c>
      <c r="T3" t="n">
        <v>40172.31</v>
      </c>
      <c r="U3" t="n">
        <v>0.4</v>
      </c>
      <c r="V3" t="n">
        <v>0.86</v>
      </c>
      <c r="W3" t="n">
        <v>0.22</v>
      </c>
      <c r="X3" t="n">
        <v>2.4</v>
      </c>
      <c r="Y3" t="n">
        <v>1</v>
      </c>
      <c r="Z3" t="n">
        <v>10</v>
      </c>
      <c r="AA3" t="n">
        <v>317.1048421655545</v>
      </c>
      <c r="AB3" t="n">
        <v>433.8768347292072</v>
      </c>
      <c r="AC3" t="n">
        <v>392.468238572613</v>
      </c>
      <c r="AD3" t="n">
        <v>317104.8421655545</v>
      </c>
      <c r="AE3" t="n">
        <v>433876.8347292072</v>
      </c>
      <c r="AF3" t="n">
        <v>1.115801250418639e-05</v>
      </c>
      <c r="AG3" t="n">
        <v>14.67447916666667</v>
      </c>
      <c r="AH3" t="n">
        <v>392468.238572613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4.5111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171.29</v>
      </c>
      <c r="Q4" t="n">
        <v>5181.88</v>
      </c>
      <c r="R4" t="n">
        <v>126.71</v>
      </c>
      <c r="S4" t="n">
        <v>54.2</v>
      </c>
      <c r="T4" t="n">
        <v>36431.12</v>
      </c>
      <c r="U4" t="n">
        <v>0.43</v>
      </c>
      <c r="V4" t="n">
        <v>0.87</v>
      </c>
      <c r="W4" t="n">
        <v>0.28</v>
      </c>
      <c r="X4" t="n">
        <v>2.24</v>
      </c>
      <c r="Y4" t="n">
        <v>1</v>
      </c>
      <c r="Z4" t="n">
        <v>10</v>
      </c>
      <c r="AA4" t="n">
        <v>303.7804043681203</v>
      </c>
      <c r="AB4" t="n">
        <v>415.6457511020492</v>
      </c>
      <c r="AC4" t="n">
        <v>375.9771039793443</v>
      </c>
      <c r="AD4" t="n">
        <v>303780.4043681204</v>
      </c>
      <c r="AE4" t="n">
        <v>415645.7511020493</v>
      </c>
      <c r="AF4" t="n">
        <v>1.134742553939204e-05</v>
      </c>
      <c r="AG4" t="n">
        <v>14.43359375</v>
      </c>
      <c r="AH4" t="n">
        <v>375977.1039793444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2.3439</v>
      </c>
      <c r="E2" t="n">
        <v>42.66</v>
      </c>
      <c r="F2" t="n">
        <v>35.27</v>
      </c>
      <c r="G2" t="n">
        <v>4.09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101.94</v>
      </c>
      <c r="Q2" t="n">
        <v>5186.48</v>
      </c>
      <c r="R2" t="n">
        <v>694.34</v>
      </c>
      <c r="S2" t="n">
        <v>54.2</v>
      </c>
      <c r="T2" t="n">
        <v>317953.57</v>
      </c>
      <c r="U2" t="n">
        <v>0.08</v>
      </c>
      <c r="V2" t="n">
        <v>0.43</v>
      </c>
      <c r="W2" t="n">
        <v>1.61</v>
      </c>
      <c r="X2" t="n">
        <v>19.85</v>
      </c>
      <c r="Y2" t="n">
        <v>1</v>
      </c>
      <c r="Z2" t="n">
        <v>10</v>
      </c>
      <c r="AA2" t="n">
        <v>507.5148551657574</v>
      </c>
      <c r="AB2" t="n">
        <v>694.404214812995</v>
      </c>
      <c r="AC2" t="n">
        <v>628.1312511536785</v>
      </c>
      <c r="AD2" t="n">
        <v>507514.8551657574</v>
      </c>
      <c r="AE2" t="n">
        <v>694404.2148129949</v>
      </c>
      <c r="AF2" t="n">
        <v>1.430424265369386e-05</v>
      </c>
      <c r="AG2" t="n">
        <v>27.7734375</v>
      </c>
      <c r="AH2" t="n">
        <v>628131.2511536785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4.119</v>
      </c>
      <c r="E2" t="n">
        <v>24.28</v>
      </c>
      <c r="F2" t="n">
        <v>19.88</v>
      </c>
      <c r="G2" t="n">
        <v>10.2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4</v>
      </c>
      <c r="N2" t="n">
        <v>12.99</v>
      </c>
      <c r="O2" t="n">
        <v>12407.75</v>
      </c>
      <c r="P2" t="n">
        <v>136.68</v>
      </c>
      <c r="Q2" t="n">
        <v>5182.62</v>
      </c>
      <c r="R2" t="n">
        <v>198.69</v>
      </c>
      <c r="S2" t="n">
        <v>54.2</v>
      </c>
      <c r="T2" t="n">
        <v>72129.5</v>
      </c>
      <c r="U2" t="n">
        <v>0.27</v>
      </c>
      <c r="V2" t="n">
        <v>0.77</v>
      </c>
      <c r="W2" t="n">
        <v>0.45</v>
      </c>
      <c r="X2" t="n">
        <v>4.47</v>
      </c>
      <c r="Y2" t="n">
        <v>1</v>
      </c>
      <c r="Z2" t="n">
        <v>10</v>
      </c>
      <c r="AA2" t="n">
        <v>307.4724146089243</v>
      </c>
      <c r="AB2" t="n">
        <v>420.6973223935136</v>
      </c>
      <c r="AC2" t="n">
        <v>380.5465603966762</v>
      </c>
      <c r="AD2" t="n">
        <v>307472.4146089244</v>
      </c>
      <c r="AE2" t="n">
        <v>420697.3223935136</v>
      </c>
      <c r="AF2" t="n">
        <v>1.370353298796656e-05</v>
      </c>
      <c r="AG2" t="n">
        <v>15.80729166666667</v>
      </c>
      <c r="AH2" t="n">
        <v>380546.5603966762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4.1181</v>
      </c>
      <c r="E3" t="n">
        <v>24.28</v>
      </c>
      <c r="F3" t="n">
        <v>19.89</v>
      </c>
      <c r="G3" t="n">
        <v>10.2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138.3</v>
      </c>
      <c r="Q3" t="n">
        <v>5182.62</v>
      </c>
      <c r="R3" t="n">
        <v>198.71</v>
      </c>
      <c r="S3" t="n">
        <v>54.2</v>
      </c>
      <c r="T3" t="n">
        <v>72141.74000000001</v>
      </c>
      <c r="U3" t="n">
        <v>0.27</v>
      </c>
      <c r="V3" t="n">
        <v>0.77</v>
      </c>
      <c r="W3" t="n">
        <v>0.45</v>
      </c>
      <c r="X3" t="n">
        <v>4.48</v>
      </c>
      <c r="Y3" t="n">
        <v>1</v>
      </c>
      <c r="Z3" t="n">
        <v>10</v>
      </c>
      <c r="AA3" t="n">
        <v>308.0414483333154</v>
      </c>
      <c r="AB3" t="n">
        <v>421.4758994392216</v>
      </c>
      <c r="AC3" t="n">
        <v>381.2508311418816</v>
      </c>
      <c r="AD3" t="n">
        <v>308041.4483333154</v>
      </c>
      <c r="AE3" t="n">
        <v>421475.8994392216</v>
      </c>
      <c r="AF3" t="n">
        <v>1.370053877099905e-05</v>
      </c>
      <c r="AG3" t="n">
        <v>15.80729166666667</v>
      </c>
      <c r="AH3" t="n">
        <v>381250.8311418816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3.886</v>
      </c>
      <c r="E2" t="n">
        <v>25.73</v>
      </c>
      <c r="F2" t="n">
        <v>20.33</v>
      </c>
      <c r="G2" t="n">
        <v>9.529999999999999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175.76</v>
      </c>
      <c r="Q2" t="n">
        <v>5182.45</v>
      </c>
      <c r="R2" t="n">
        <v>219.09</v>
      </c>
      <c r="S2" t="n">
        <v>54.2</v>
      </c>
      <c r="T2" t="n">
        <v>82277.98</v>
      </c>
      <c r="U2" t="n">
        <v>0.25</v>
      </c>
      <c r="V2" t="n">
        <v>0.75</v>
      </c>
      <c r="W2" t="n">
        <v>0.32</v>
      </c>
      <c r="X2" t="n">
        <v>4.92</v>
      </c>
      <c r="Y2" t="n">
        <v>1</v>
      </c>
      <c r="Z2" t="n">
        <v>10</v>
      </c>
      <c r="AA2" t="n">
        <v>352.9400667342894</v>
      </c>
      <c r="AB2" t="n">
        <v>482.908169922681</v>
      </c>
      <c r="AC2" t="n">
        <v>436.8200919511329</v>
      </c>
      <c r="AD2" t="n">
        <v>352940.0667342894</v>
      </c>
      <c r="AE2" t="n">
        <v>482908.169922681</v>
      </c>
      <c r="AF2" t="n">
        <v>1.151190678329646e-05</v>
      </c>
      <c r="AG2" t="n">
        <v>16.75130208333333</v>
      </c>
      <c r="AH2" t="n">
        <v>436820.0919511329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4.3173</v>
      </c>
      <c r="E3" t="n">
        <v>23.16</v>
      </c>
      <c r="F3" t="n">
        <v>18.78</v>
      </c>
      <c r="G3" t="n">
        <v>12.81</v>
      </c>
      <c r="H3" t="n">
        <v>0.28</v>
      </c>
      <c r="I3" t="n">
        <v>88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148.47</v>
      </c>
      <c r="Q3" t="n">
        <v>5182.05</v>
      </c>
      <c r="R3" t="n">
        <v>163.12</v>
      </c>
      <c r="S3" t="n">
        <v>54.2</v>
      </c>
      <c r="T3" t="n">
        <v>54490.84</v>
      </c>
      <c r="U3" t="n">
        <v>0.33</v>
      </c>
      <c r="V3" t="n">
        <v>0.82</v>
      </c>
      <c r="W3" t="n">
        <v>0.37</v>
      </c>
      <c r="X3" t="n">
        <v>3.37</v>
      </c>
      <c r="Y3" t="n">
        <v>1</v>
      </c>
      <c r="Z3" t="n">
        <v>10</v>
      </c>
      <c r="AA3" t="n">
        <v>302.6145849551036</v>
      </c>
      <c r="AB3" t="n">
        <v>414.0506255488371</v>
      </c>
      <c r="AC3" t="n">
        <v>374.5342149701581</v>
      </c>
      <c r="AD3" t="n">
        <v>302614.5849551036</v>
      </c>
      <c r="AE3" t="n">
        <v>414050.6255488371</v>
      </c>
      <c r="AF3" t="n">
        <v>1.278959216560108e-05</v>
      </c>
      <c r="AG3" t="n">
        <v>15.078125</v>
      </c>
      <c r="AH3" t="n">
        <v>374534.2149701581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2024-09-25T11:40:27Z</dcterms:created>
  <dcterms:modified xmlns:dcterms="http://purl.org/dc/terms/" xmlns:xsi="http://www.w3.org/2001/XMLSchema-instance" xsi:type="dcterms:W3CDTF">2024-09-25T11:40:27Z</dcterms:modified>
</cp:coreProperties>
</file>