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597.8836797486834</v>
      </c>
      <c r="AB2" t="n">
        <v>818.0508273985213</v>
      </c>
      <c r="AC2" t="n">
        <v>739.977204573153</v>
      </c>
      <c r="AD2" t="n">
        <v>597883.6797486835</v>
      </c>
      <c r="AE2" t="n">
        <v>818050.8273985212</v>
      </c>
      <c r="AF2" t="n">
        <v>6.64314841776387e-06</v>
      </c>
      <c r="AG2" t="n">
        <v>23.62630208333333</v>
      </c>
      <c r="AH2" t="n">
        <v>739977.2045731531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326.7543899476743</v>
      </c>
      <c r="AB3" t="n">
        <v>447.0797717127066</v>
      </c>
      <c r="AC3" t="n">
        <v>404.4111057808456</v>
      </c>
      <c r="AD3" t="n">
        <v>326754.3899476743</v>
      </c>
      <c r="AE3" t="n">
        <v>447079.7717127067</v>
      </c>
      <c r="AF3" t="n">
        <v>1.035117083805804e-05</v>
      </c>
      <c r="AG3" t="n">
        <v>15.16276041666667</v>
      </c>
      <c r="AH3" t="n">
        <v>404411.1057808456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325.3117716896089</v>
      </c>
      <c r="AB4" t="n">
        <v>445.1059177681958</v>
      </c>
      <c r="AC4" t="n">
        <v>402.6256336864774</v>
      </c>
      <c r="AD4" t="n">
        <v>325311.7716896089</v>
      </c>
      <c r="AE4" t="n">
        <v>445105.9177681957</v>
      </c>
      <c r="AF4" t="n">
        <v>1.043554817679434e-05</v>
      </c>
      <c r="AG4" t="n">
        <v>15.0390625</v>
      </c>
      <c r="AH4" t="n">
        <v>402625.6336864774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448.19646872894</v>
      </c>
      <c r="AB2" t="n">
        <v>613.2421815476264</v>
      </c>
      <c r="AC2" t="n">
        <v>554.7152084315276</v>
      </c>
      <c r="AD2" t="n">
        <v>448196.46872894</v>
      </c>
      <c r="AE2" t="n">
        <v>613242.1815476264</v>
      </c>
      <c r="AF2" t="n">
        <v>8.769493604134668e-06</v>
      </c>
      <c r="AG2" t="n">
        <v>19.58333333333333</v>
      </c>
      <c r="AH2" t="n">
        <v>554715.2084315276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326.7469697358333</v>
      </c>
      <c r="AB3" t="n">
        <v>447.069619051509</v>
      </c>
      <c r="AC3" t="n">
        <v>404.4019220753835</v>
      </c>
      <c r="AD3" t="n">
        <v>326746.9697358332</v>
      </c>
      <c r="AE3" t="n">
        <v>447069.619051509</v>
      </c>
      <c r="AF3" t="n">
        <v>1.119287569892141e-05</v>
      </c>
      <c r="AG3" t="n">
        <v>15.34505208333333</v>
      </c>
      <c r="AH3" t="n">
        <v>404401.9220753835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356.704815096513</v>
      </c>
      <c r="AB2" t="n">
        <v>488.0592647208512</v>
      </c>
      <c r="AC2" t="n">
        <v>441.4795734913727</v>
      </c>
      <c r="AD2" t="n">
        <v>356704.815096513</v>
      </c>
      <c r="AE2" t="n">
        <v>488059.2647208511</v>
      </c>
      <c r="AF2" t="n">
        <v>1.322447047196406e-05</v>
      </c>
      <c r="AG2" t="n">
        <v>18.125</v>
      </c>
      <c r="AH2" t="n">
        <v>441479.5734913726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337.4329421532161</v>
      </c>
      <c r="AB2" t="n">
        <v>461.6906379448032</v>
      </c>
      <c r="AC2" t="n">
        <v>417.6275314462306</v>
      </c>
      <c r="AD2" t="n">
        <v>337432.942153216</v>
      </c>
      <c r="AE2" t="n">
        <v>461690.6379448032</v>
      </c>
      <c r="AF2" t="n">
        <v>1.254475434047952e-05</v>
      </c>
      <c r="AG2" t="n">
        <v>16.54947916666667</v>
      </c>
      <c r="AH2" t="n">
        <v>417627.5314462306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388.8892651263325</v>
      </c>
      <c r="AB2" t="n">
        <v>532.0954491293757</v>
      </c>
      <c r="AC2" t="n">
        <v>481.3130062651204</v>
      </c>
      <c r="AD2" t="n">
        <v>388889.2651263325</v>
      </c>
      <c r="AE2" t="n">
        <v>532095.4491293756</v>
      </c>
      <c r="AF2" t="n">
        <v>1.361392664734053e-05</v>
      </c>
      <c r="AG2" t="n">
        <v>20.16927083333333</v>
      </c>
      <c r="AH2" t="n">
        <v>481313.0062651203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488.1805241297648</v>
      </c>
      <c r="AB2" t="n">
        <v>667.9501301190642</v>
      </c>
      <c r="AC2" t="n">
        <v>604.2019071743954</v>
      </c>
      <c r="AD2" t="n">
        <v>488180.5241297648</v>
      </c>
      <c r="AE2" t="n">
        <v>667950.1301190641</v>
      </c>
      <c r="AF2" t="n">
        <v>8.15505338258386e-06</v>
      </c>
      <c r="AG2" t="n">
        <v>20.546875</v>
      </c>
      <c r="AH2" t="n">
        <v>604201.9071743954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329.1740035164818</v>
      </c>
      <c r="AB3" t="n">
        <v>450.390393743366</v>
      </c>
      <c r="AC3" t="n">
        <v>407.4057666913861</v>
      </c>
      <c r="AD3" t="n">
        <v>329174.0035164818</v>
      </c>
      <c r="AE3" t="n">
        <v>450390.3937433659</v>
      </c>
      <c r="AF3" t="n">
        <v>1.095620520573583e-05</v>
      </c>
      <c r="AG3" t="n">
        <v>15.29296875</v>
      </c>
      <c r="AH3" t="n">
        <v>407405.7666913861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422.5522853676062</v>
      </c>
      <c r="AB2" t="n">
        <v>578.1546785311257</v>
      </c>
      <c r="AC2" t="n">
        <v>522.9764074573019</v>
      </c>
      <c r="AD2" t="n">
        <v>422552.2853676062</v>
      </c>
      <c r="AE2" t="n">
        <v>578154.6785311257</v>
      </c>
      <c r="AF2" t="n">
        <v>1.365168227890706e-05</v>
      </c>
      <c r="AG2" t="n">
        <v>22.00520833333333</v>
      </c>
      <c r="AH2" t="n">
        <v>522976.4074573019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358.0461310670273</v>
      </c>
      <c r="AB2" t="n">
        <v>489.8945124063931</v>
      </c>
      <c r="AC2" t="n">
        <v>443.1396677135928</v>
      </c>
      <c r="AD2" t="n">
        <v>358046.1310670273</v>
      </c>
      <c r="AE2" t="n">
        <v>489894.5124063931</v>
      </c>
      <c r="AF2" t="n">
        <v>1.09666070466155e-05</v>
      </c>
      <c r="AG2" t="n">
        <v>17.02473958333333</v>
      </c>
      <c r="AH2" t="n">
        <v>443139.6677135928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322.049886251878</v>
      </c>
      <c r="AB3" t="n">
        <v>440.6428622080631</v>
      </c>
      <c r="AC3" t="n">
        <v>398.5885258850661</v>
      </c>
      <c r="AD3" t="n">
        <v>322049.8862518781</v>
      </c>
      <c r="AE3" t="n">
        <v>440642.8622080631</v>
      </c>
      <c r="AF3" t="n">
        <v>1.184315543638526e-05</v>
      </c>
      <c r="AG3" t="n">
        <v>15.76822916666667</v>
      </c>
      <c r="AH3" t="n">
        <v>398588.5258850661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420.392144715792</v>
      </c>
      <c r="AB2" t="n">
        <v>575.1990787926337</v>
      </c>
      <c r="AC2" t="n">
        <v>520.3028860096414</v>
      </c>
      <c r="AD2" t="n">
        <v>420392.144715792</v>
      </c>
      <c r="AE2" t="n">
        <v>575199.0787926337</v>
      </c>
      <c r="AF2" t="n">
        <v>9.416102110491602e-06</v>
      </c>
      <c r="AG2" t="n">
        <v>18.71744791666667</v>
      </c>
      <c r="AH2" t="n">
        <v>520302.8860096413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325.7774829466936</v>
      </c>
      <c r="AB3" t="n">
        <v>445.7431244558695</v>
      </c>
      <c r="AC3" t="n">
        <v>403.202026262205</v>
      </c>
      <c r="AD3" t="n">
        <v>325777.4829466935</v>
      </c>
      <c r="AE3" t="n">
        <v>445743.1244558695</v>
      </c>
      <c r="AF3" t="n">
        <v>1.136733267808449e-05</v>
      </c>
      <c r="AG3" t="n">
        <v>15.5078125</v>
      </c>
      <c r="AH3" t="n">
        <v>403202.026262205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561.5764337725561</v>
      </c>
      <c r="AB2" t="n">
        <v>768.3736516913383</v>
      </c>
      <c r="AC2" t="n">
        <v>695.0411487931094</v>
      </c>
      <c r="AD2" t="n">
        <v>561576.4337725561</v>
      </c>
      <c r="AE2" t="n">
        <v>768373.6516913383</v>
      </c>
      <c r="AF2" t="n">
        <v>7.120193526753645e-06</v>
      </c>
      <c r="AG2" t="n">
        <v>22.50651041666667</v>
      </c>
      <c r="AH2" t="n">
        <v>695041.1487931095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323.2364158597862</v>
      </c>
      <c r="AB3" t="n">
        <v>442.2663243635951</v>
      </c>
      <c r="AC3" t="n">
        <v>400.0570470910175</v>
      </c>
      <c r="AD3" t="n">
        <v>323236.4158597862</v>
      </c>
      <c r="AE3" t="n">
        <v>442266.324363595</v>
      </c>
      <c r="AF3" t="n">
        <v>1.059070334081356e-05</v>
      </c>
      <c r="AG3" t="n">
        <v>15.13020833333333</v>
      </c>
      <c r="AH3" t="n">
        <v>400057.0470910175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322.8422020917288</v>
      </c>
      <c r="AB4" t="n">
        <v>441.7269436946548</v>
      </c>
      <c r="AC4" t="n">
        <v>399.5691441560954</v>
      </c>
      <c r="AD4" t="n">
        <v>322842.2020917288</v>
      </c>
      <c r="AE4" t="n">
        <v>441726.9436946549</v>
      </c>
      <c r="AF4" t="n">
        <v>1.063180504558258e-05</v>
      </c>
      <c r="AG4" t="n">
        <v>15.07161458333333</v>
      </c>
      <c r="AH4" t="n">
        <v>399569.1441560955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329.3719445677443</v>
      </c>
      <c r="AB2" t="n">
        <v>450.6612254222461</v>
      </c>
      <c r="AC2" t="n">
        <v>407.6507505749485</v>
      </c>
      <c r="AD2" t="n">
        <v>329371.9445677443</v>
      </c>
      <c r="AE2" t="n">
        <v>450661.2254222461</v>
      </c>
      <c r="AF2" t="n">
        <v>1.226430785122655e-05</v>
      </c>
      <c r="AG2" t="n">
        <v>16.2890625</v>
      </c>
      <c r="AH2" t="n">
        <v>407650.7505749485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330.0482062305358</v>
      </c>
      <c r="AB3" t="n">
        <v>451.5865164638363</v>
      </c>
      <c r="AC3" t="n">
        <v>408.4877331381836</v>
      </c>
      <c r="AD3" t="n">
        <v>330048.2062305358</v>
      </c>
      <c r="AE3" t="n">
        <v>451586.5164638363</v>
      </c>
      <c r="AF3" t="n">
        <v>1.225418270965018e-05</v>
      </c>
      <c r="AG3" t="n">
        <v>16.30208333333333</v>
      </c>
      <c r="AH3" t="n">
        <v>408487.7331381836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346.3161215082175</v>
      </c>
      <c r="AB2" t="n">
        <v>473.8449958365305</v>
      </c>
      <c r="AC2" t="n">
        <v>428.6218944795199</v>
      </c>
      <c r="AD2" t="n">
        <v>346316.1215082175</v>
      </c>
      <c r="AE2" t="n">
        <v>473844.9958365305</v>
      </c>
      <c r="AF2" t="n">
        <v>1.302083865260027e-05</v>
      </c>
      <c r="AG2" t="n">
        <v>17.44140625</v>
      </c>
      <c r="AH2" t="n">
        <v>428621.8944795199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367.3922125318038</v>
      </c>
      <c r="AB2" t="n">
        <v>502.6822333865145</v>
      </c>
      <c r="AC2" t="n">
        <v>454.7069465510505</v>
      </c>
      <c r="AD2" t="n">
        <v>367392.2125318038</v>
      </c>
      <c r="AE2" t="n">
        <v>502682.2333865145</v>
      </c>
      <c r="AF2" t="n">
        <v>1.344401624987961e-05</v>
      </c>
      <c r="AG2" t="n">
        <v>18.97135416666667</v>
      </c>
      <c r="AH2" t="n">
        <v>454706.9465510505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481.1114683351584</v>
      </c>
      <c r="AB2" t="n">
        <v>658.2779361161524</v>
      </c>
      <c r="AC2" t="n">
        <v>595.452813792112</v>
      </c>
      <c r="AD2" t="n">
        <v>481111.4683351584</v>
      </c>
      <c r="AE2" t="n">
        <v>658277.9361161524</v>
      </c>
      <c r="AF2" t="n">
        <v>1.335294071269758e-05</v>
      </c>
      <c r="AG2" t="n">
        <v>25.26692708333333</v>
      </c>
      <c r="AH2" t="n">
        <v>595452.8137921121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392.8450128616611</v>
      </c>
      <c r="AB2" t="n">
        <v>537.5078776961255</v>
      </c>
      <c r="AC2" t="n">
        <v>486.208880245851</v>
      </c>
      <c r="AD2" t="n">
        <v>392845.0128616611</v>
      </c>
      <c r="AE2" t="n">
        <v>537507.8776961255</v>
      </c>
      <c r="AF2" t="n">
        <v>1.01673252784585e-05</v>
      </c>
      <c r="AG2" t="n">
        <v>17.82552083333333</v>
      </c>
      <c r="AH2" t="n">
        <v>486208.880245851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324.0249052096857</v>
      </c>
      <c r="AB3" t="n">
        <v>443.3451702778224</v>
      </c>
      <c r="AC3" t="n">
        <v>401.0329294653608</v>
      </c>
      <c r="AD3" t="n">
        <v>324024.9052096857</v>
      </c>
      <c r="AE3" t="n">
        <v>443345.1702778224</v>
      </c>
      <c r="AF3" t="n">
        <v>1.158651385194866e-05</v>
      </c>
      <c r="AG3" t="n">
        <v>15.64453125</v>
      </c>
      <c r="AH3" t="n">
        <v>401032.9294653608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518.4427762270427</v>
      </c>
      <c r="AB2" t="n">
        <v>709.3562785148973</v>
      </c>
      <c r="AC2" t="n">
        <v>641.6563108812245</v>
      </c>
      <c r="AD2" t="n">
        <v>518442.7762270427</v>
      </c>
      <c r="AE2" t="n">
        <v>709356.2785148973</v>
      </c>
      <c r="AF2" t="n">
        <v>7.626327226248321e-06</v>
      </c>
      <c r="AG2" t="n">
        <v>21.47135416666667</v>
      </c>
      <c r="AH2" t="n">
        <v>641656.3108812245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320.7786068769718</v>
      </c>
      <c r="AB3" t="n">
        <v>438.9034416824288</v>
      </c>
      <c r="AC3" t="n">
        <v>397.0151132131063</v>
      </c>
      <c r="AD3" t="n">
        <v>320778.6068769718</v>
      </c>
      <c r="AE3" t="n">
        <v>438903.4416824288</v>
      </c>
      <c r="AF3" t="n">
        <v>1.080283162010886e-05</v>
      </c>
      <c r="AG3" t="n">
        <v>15.15625</v>
      </c>
      <c r="AH3" t="n">
        <v>397015.1132131063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600.8159840957386</v>
      </c>
      <c r="AB2" t="n">
        <v>822.0629355702997</v>
      </c>
      <c r="AC2" t="n">
        <v>743.6064027720462</v>
      </c>
      <c r="AD2" t="n">
        <v>600815.9840957386</v>
      </c>
      <c r="AE2" t="n">
        <v>822062.9355702997</v>
      </c>
      <c r="AF2" t="n">
        <v>1.233183289829736e-05</v>
      </c>
      <c r="AG2" t="n">
        <v>32.22005208333334</v>
      </c>
      <c r="AH2" t="n">
        <v>743606.4027720462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337.2111348085206</v>
      </c>
      <c r="AB2" t="n">
        <v>461.3871513503415</v>
      </c>
      <c r="AC2" t="n">
        <v>417.3530091863981</v>
      </c>
      <c r="AD2" t="n">
        <v>337211.1348085206</v>
      </c>
      <c r="AE2" t="n">
        <v>461387.1513503414</v>
      </c>
      <c r="AF2" t="n">
        <v>1.276235078784621e-05</v>
      </c>
      <c r="AG2" t="n">
        <v>16.97265625</v>
      </c>
      <c r="AH2" t="n">
        <v>417353.0091863981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335.8705269707156</v>
      </c>
      <c r="AB2" t="n">
        <v>459.5528725632129</v>
      </c>
      <c r="AC2" t="n">
        <v>415.6937913922868</v>
      </c>
      <c r="AD2" t="n">
        <v>335870.5269707156</v>
      </c>
      <c r="AE2" t="n">
        <v>459552.8725632129</v>
      </c>
      <c r="AF2" t="n">
        <v>1.173408717669513e-05</v>
      </c>
      <c r="AG2" t="n">
        <v>16.43880208333333</v>
      </c>
      <c r="AH2" t="n">
        <v>415693.7913922868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331.2631287781022</v>
      </c>
      <c r="AB3" t="n">
        <v>453.2488270920168</v>
      </c>
      <c r="AC3" t="n">
        <v>409.9913951730782</v>
      </c>
      <c r="AD3" t="n">
        <v>331263.1287781022</v>
      </c>
      <c r="AE3" t="n">
        <v>453248.8270920168</v>
      </c>
      <c r="AF3" t="n">
        <v>1.201758935867183e-05</v>
      </c>
      <c r="AG3" t="n">
        <v>16.04817708333333</v>
      </c>
      <c r="AH3" t="n">
        <v>409991.3951730782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